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SUBDIRECCIÓN DE LITIGIOSOS\"/>
    </mc:Choice>
  </mc:AlternateContent>
  <bookViews>
    <workbookView xWindow="0" yWindow="0" windowWidth="1533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<sst xmlns="http://schemas.openxmlformats.org/spreadsheetml/2006/main" count="60" uniqueCount="52">
  <si>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</si>
  <si>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</si>
  <si>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</si>
  <si>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</si>
  <si>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</si>
  <si>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</si>
  <si>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</si>
  <si>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</si>
  <si>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</si>
  <si>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</si>
  <si>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</si>
  <si>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</si>
  <si>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</si>
  <si>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</si>
  <si>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</si>
  <si>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</si>
  <si>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</si>
  <si>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</si>
  <si>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</si>
  <si>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</si>
  <si>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</si>
  <si>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</si>
  <si>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</si>
  <si>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</si>
  <si>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</si>
  <si>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</si>
  <si>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</si>
  <si>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</si>
  <si>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</si>
  <si>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</si>
  <si>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</si>
  <si>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</si>
  <si>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</si>
  <si>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</si>
  <si>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</si>
  <si>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</si>
  <si>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</si>
  <si>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</si>
  <si>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</si>
  <si>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</si>
  <si>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</si>
  <si>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</si>
  <si>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</si>
  <si>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</si>
  <si>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</si>
  <si>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</si>
  <si>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</si>
  <si>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</si>
  <si>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</si>
  <si>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 xml:space="preserve">http://www.dof.gob.mx/nota_detalle.php?codigo=5475498&amp;fecha=08/03/2017
</t>
  </si>
  <si>
    <t>No se generó información debido a que este Instituto para la Atención y Prevención de las Adicciones derivado de sus atribuciones no emite sentencias o resoluciones de ningún tipo, con fundamento en el Artículo 64 de la Ley para la Atención Integral del Consumo de Sustancias Psicoactivas de la Ciudad de México.</t>
  </si>
  <si>
    <t>https://drive.google.com/file/d/162Cgl-sF0smwfMbqUEEWoVbYZhWA9Cyu/view?usp=sharing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</si>
</sst>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62Cgl-sF0smwfMbqUEEWoVbYZhWA9Cyu/view?usp=sharing" TargetMode="External"/><Relationship Id="rId1" Type="http://schemas.openxmlformats.org/officeDocument/2006/relationships/hyperlink" Target="http://www.dof.gob.mx/nota_detalle.php?codigo=5475498&amp;fecha=08/03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J8" s="3" t="s">
        <v>51</v>
      </c>
      <c r="K8" s="6" t="s">
        <v>49</v>
      </c>
      <c r="L8" s="5" t="s">
        <v>48</v>
      </c>
      <c r="M8" s="4">
        <v>43926</v>
      </c>
      <c r="N8" s="4">
        <v>43921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2019-10-03T22:51:39Z</dcterms:created>
  <dcterms:modified xsi:type="dcterms:W3CDTF">2020-06-29T16:34:50Z</dcterms:modified>
</cp:coreProperties>
</file>