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cinad\Desktop\PNT_2019_2020\2020\2_2020\"/>
    </mc:Choice>
  </mc:AlternateContent>
  <bookViews>
    <workbookView xWindow="0" yWindow="0" windowWidth="2112" windowHeight="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<sst xmlns="http://schemas.openxmlformats.org/spreadsheetml/2006/main" count="74" uniqueCount="62">
  <si>
    <t>54287</t>
  </si>
  <si>
    <t>TÍTULO</t>
  </si>
  <si>
    <t>NOMBRE CORTO</t>
  </si>
  <si>
    <t>DESCRIPCIÓN</t>
  </si>
  <si>
    <t>Informe de sesiones del Comité de Transparencia</t>
  </si>
  <si>
    <t>A121Fr43A_Informe-de-Sesiones-del-Comité-de-Tr</t>
  </si>
  <si>
    <t>Resoluciones de Ampliación de plazo, Acceso restringido reservada, Acceso restringido confidencial, Inexistencia de información, Incompetencia, Ampliación de plazo reserva</t>
  </si>
  <si>
    <t>1</t>
  </si>
  <si>
    <t>4</t>
  </si>
  <si>
    <t>9</t>
  </si>
  <si>
    <t>7</t>
  </si>
  <si>
    <t>2</t>
  </si>
  <si>
    <t>13</t>
  </si>
  <si>
    <t>14</t>
  </si>
  <si>
    <t>528540</t>
  </si>
  <si>
    <t>528550</t>
  </si>
  <si>
    <t>528551</t>
  </si>
  <si>
    <t>528543</t>
  </si>
  <si>
    <t>528544</t>
  </si>
  <si>
    <t>528541</t>
  </si>
  <si>
    <t>528539</t>
  </si>
  <si>
    <t>528542</t>
  </si>
  <si>
    <t>528547</t>
  </si>
  <si>
    <t>528548</t>
  </si>
  <si>
    <t>528549</t>
  </si>
  <si>
    <t>528546</t>
  </si>
  <si>
    <t>528553</t>
  </si>
  <si>
    <t>528545</t>
  </si>
  <si>
    <t>528552</t>
  </si>
  <si>
    <t>528554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</si>
  <si>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</si>
  <si>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</si>
  <si>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</si>
  <si>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</si>
  <si>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</si>
  <si>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</si>
  <si>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</si>
  <si>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</si>
  <si>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</si>
  <si>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</si>
  <si>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</si>
  <si>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</si>
  <si>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</si>
  <si>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</si>
  <si>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</si>
  <si>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</si>
  <si>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</si>
  <si>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</si>
  <si>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</si>
  <si>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</si>
  <si>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</si>
  <si>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</si>
  <si>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</si>
  <si>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</si>
  <si>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</si>
  <si>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</si>
  <si>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</si>
  <si>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</si>
  <si>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</si>
  <si>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</si>
  <si>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Sin información</t>
  </si>
  <si>
    <t>http://www.infodf.org.mx/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</si>
</sst>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2" fontId="0" fillId="0" borderId="0" xfId="1" applyNumberFormat="1" applyFont="1"/>
    <xf numFmtId="0" fontId="0" fillId="0" borderId="0" xfId="0" applyAlignment="1">
      <alignment wrapText="1"/>
    </xf>
    <xf numFmtId="0" fontId="4" fillId="0" borderId="0" xfId="2" applyAlignment="1">
      <alignment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infodf.org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P8" sqref="P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28.44140625" bestFit="1" customWidth="1"/>
    <col min="6" max="6" width="39.88671875" bestFit="1" customWidth="1"/>
    <col min="7" max="7" width="34" bestFit="1" customWidth="1"/>
    <col min="8" max="8" width="31.88671875" bestFit="1" customWidth="1"/>
    <col min="9" max="9" width="18.33203125" bestFit="1" customWidth="1"/>
    <col min="10" max="10" width="39.5546875" bestFit="1" customWidth="1"/>
    <col min="11" max="11" width="17.21875" bestFit="1" customWidth="1"/>
    <col min="12" max="12" width="24.109375" bestFit="1" customWidth="1"/>
    <col min="13" max="13" width="73.218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28.8" x14ac:dyDescent="0.3">
      <c r="A8" s="2">
        <v>2020</v>
      </c>
      <c r="B8" s="6">
        <v>43922</v>
      </c>
      <c r="C8" s="6">
        <v>44012</v>
      </c>
      <c r="D8" s="2">
        <v>0</v>
      </c>
      <c r="E8" s="6">
        <v>44012</v>
      </c>
      <c r="F8" s="7">
        <v>0</v>
      </c>
      <c r="G8" s="2">
        <v>0</v>
      </c>
      <c r="H8" s="8" t="s">
        <v>60</v>
      </c>
      <c r="I8" s="8" t="s">
        <v>47</v>
      </c>
      <c r="J8" s="2" t="s">
        <v>53</v>
      </c>
      <c r="K8" s="8" t="s">
        <v>56</v>
      </c>
      <c r="L8" s="9" t="s">
        <v>61</v>
      </c>
      <c r="M8" s="2" t="s">
        <v>59</v>
      </c>
      <c r="N8" s="6">
        <v>44012</v>
      </c>
      <c r="O8" s="6">
        <v>44012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hyperlinks>
    <hyperlink ref="L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53</v>
      </c>
    </row>
    <row r="2" spans="1:1" x14ac:dyDescent="0.3">
      <c r="A2" t="s">
        <v>54</v>
      </c>
    </row>
    <row r="3" spans="1:1" x14ac:dyDescent="0.3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lucinad</cp:lastModifiedBy>
  <dcterms:created xsi:type="dcterms:W3CDTF">2020-07-21T19:33:07Z</dcterms:created>
  <dcterms:modified xsi:type="dcterms:W3CDTF">2020-07-22T18:46:29Z</dcterms:modified>
</cp:coreProperties>
</file>