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IPOT 2020\SIPOT_2020_2\"/>
    </mc:Choice>
  </mc:AlternateContent>
  <xr:revisionPtr revIDLastSave="0" documentId="13_ncr:1_{291B080D-DBD2-4DCE-941D-3495D21EC11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<sst xmlns="http://schemas.openxmlformats.org/spreadsheetml/2006/main" count="47" uniqueCount="42">
  <si>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</si>
  <si>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</si>
  <si>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</si>
  <si>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</si>
  <si>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</si>
  <si>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</si>
  <si>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</si>
  <si>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</si>
  <si>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</si>
  <si>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</si>
  <si>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</si>
  <si>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</si>
  <si>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</si>
  <si>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</si>
  <si>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</si>
  <si>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</si>
  <si>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</si>
  <si>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</si>
  <si>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</si>
  <si>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</si>
  <si>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</si>
  <si>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</si>
  <si>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</si>
  <si>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</si>
  <si>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</si>
  <si>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</si>
  <si>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</si>
  <si>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</si>
  <si>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</si>
  <si>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</si>
  <si>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</si>
  <si>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</si>
  <si>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</si>
  <si>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</si>
  <si>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</si>
  <si>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</si>
  <si>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</si>
  <si>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</si>
  <si>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</si>
  <si>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Se informa que hasta el perido que nos atañe esta Entidad no ha recibido recomendaciones u opiniones emitidas por el Consejo. </t>
  </si>
  <si>
    <t xml:space="preserve">Coordinación de Desarrollo y Evaluación de Medidas de Protección </t>
  </si>
  <si>
    <t>https://www.mpi.cdmx.gob.mx/storage/app/media/Coordinacion%20de%20Medidas/SIPOT%20Julio%202020/50%20B%20recomendaciones%20u%20opiniones%20emitidas%20por%20el%20Consejo%20Consultivo_2020_2.pdf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</si>
</sst>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pi.cdmx.gob.mx/storage/app/media/Coordinacion%20de%20Medidas/SIPOT%20Julio%202020/50%20B%20recomendaciones%20u%20opiniones%20emitidas%20por%20el%20Consejo%20Consultivo_2020_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E6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43922</v>
      </c>
      <c r="C8" s="2">
        <v>44012</v>
      </c>
      <c r="D8" t="s">
        <v>38</v>
      </c>
      <c r="E8" s="2">
        <v>44012</v>
      </c>
      <c r="F8" t="s">
        <v>39</v>
      </c>
      <c r="G8" s="3" t="s">
        <v>41</v>
      </c>
      <c r="H8" t="s">
        <v>40</v>
      </c>
      <c r="I8" s="2">
        <v>44042</v>
      </c>
      <c r="J8" s="2">
        <v>44042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FAA094EB-72C6-4F5F-8420-22CA3273149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Verónica Rangel</cp:lastModifiedBy>
  <dcterms:created xsi:type="dcterms:W3CDTF">2020-04-03T17:16:58Z</dcterms:created>
  <dcterms:modified xsi:type="dcterms:W3CDTF">2020-07-16T00:56:06Z</dcterms:modified>
</cp:coreProperties>
</file>