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PARA ENVIO\errores con correccion para enviar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<sst xmlns="http://schemas.openxmlformats.org/spreadsheetml/2006/main" count="147" uniqueCount="116">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</sst>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AG8" t="s">
        <v>114</v>
      </c>
      <c r="AH8" s="3">
        <v>44042</v>
      </c>
      <c r="AI8" s="3">
        <v>44042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  <dataValidation type="list" allowBlank="1" showErrorMessage="1" sqref="N8:N14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2020-04-06T17:27:41Z</dcterms:created>
  <dcterms:modified xsi:type="dcterms:W3CDTF">2020-07-22T01:25:35Z</dcterms:modified>
</cp:coreProperties>
</file>