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on hipervincil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<sst xmlns="http://schemas.openxmlformats.org/spreadsheetml/2006/main" count="108" uniqueCount="86">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</sst>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85</v>
      </c>
      <c r="AC8" s="2">
        <v>44042</v>
      </c>
      <c r="AD8" s="2">
        <v>44042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2020-04-06T19:15:01Z</dcterms:created>
  <dcterms:modified xsi:type="dcterms:W3CDTF">2020-07-17T20:09:36Z</dcterms:modified>
</cp:coreProperties>
</file>