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\2020-07-13 ACTZ SIPOT\2020 1er Trimestre\"/>
    </mc:Choice>
  </mc:AlternateContent>
  <xr:revisionPtr revIDLastSave="0" documentId="13_ncr:1_{9FC8DA1B-63ED-4D25-A2B1-935ABD29FD8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<sst xmlns="http://schemas.openxmlformats.org/spreadsheetml/2006/main" count="283" uniqueCount="220">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</sst>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43831</v>
      </c>
      <c r="C8" s="3">
        <v>43921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43831</v>
      </c>
      <c r="O8" s="3">
        <v>43921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44025</v>
      </c>
      <c r="AT8" s="3">
        <v>44025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2020-07-14T00:57:15Z</dcterms:modified>
</cp:coreProperties>
</file>