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\2020-07-13 ACTZ SIPOT\2020 2o Trimestre\"/>
    </mc:Choice>
  </mc:AlternateContent>
  <xr:revisionPtr revIDLastSave="0" documentId="13_ncr:1_{C1CCAB7A-4B5E-4544-A9FE-E0A05C3A1C7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<sst xmlns="http://schemas.openxmlformats.org/spreadsheetml/2006/main" count="283" uniqueCount="220">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</sst>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43922</v>
      </c>
      <c r="C8" s="3">
        <v>44012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43922</v>
      </c>
      <c r="O8" s="3">
        <v>44012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44026</v>
      </c>
      <c r="AT8" s="3">
        <v>44026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2020-07-14T18:43:36Z</dcterms:modified>
</cp:coreProperties>
</file>