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8_{F5D04EC4-C34F-4ED2-8904-FCA9858DF5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<sst xmlns="http://schemas.openxmlformats.org/spreadsheetml/2006/main" count="60" uniqueCount="52">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</sst>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I8" t="s">
        <v>49</v>
      </c>
      <c r="K8" t="s">
        <v>51</v>
      </c>
      <c r="L8" s="2">
        <v>44043</v>
      </c>
      <c r="M8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I8:I17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2020-04-23T01:13:27Z</dcterms:created>
  <dcterms:modified xsi:type="dcterms:W3CDTF">2020-07-30T00:38:29Z</dcterms:modified>
</cp:coreProperties>
</file>