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7CBC2AA1-BE08-4030-B07E-B9BDBA5192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" i="1" l="1"/>
  <c r="AD8" i="1"/>
  <c r="AC8" i="1"/>
</calcChain>
</file>

<file path=xl/sharedStrings.xml><?xml version="1.0" encoding="utf-8"?>
<sst xmlns="http://schemas.openxmlformats.org/spreadsheetml/2006/main" count="233" uniqueCount="176">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</sst>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44196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175</v>
      </c>
      <c r="AF8" s="3">
        <v>44043</v>
      </c>
      <c r="AG8" s="3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9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2020-04-26T01:56:39Z</dcterms:created>
  <dcterms:modified xsi:type="dcterms:W3CDTF">2020-07-30T15:46:48Z</dcterms:modified>
</cp:coreProperties>
</file>