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256" windowHeight="6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<sst xmlns="http://schemas.openxmlformats.org/spreadsheetml/2006/main" count="102" uniqueCount="87">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</sst>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D8" s="2">
        <v>43831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44012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2019-06-03T19:47:39Z</dcterms:created>
  <dcterms:modified xsi:type="dcterms:W3CDTF">2020-07-29T17:52:32Z</dcterms:modified>
</cp:coreProperties>
</file>