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TEMP COMISA\1er trimestre 2020\UT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<sst xmlns="http://schemas.openxmlformats.org/spreadsheetml/2006/main" count="62" uniqueCount="52">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</sst>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43922</v>
      </c>
      <c r="C8" s="6">
        <v>44012</v>
      </c>
      <c r="D8" s="3"/>
      <c r="G8" s="4"/>
      <c r="H8" s="2"/>
      <c r="O8" s="6">
        <v>44028</v>
      </c>
      <c r="P8" s="6">
        <v>44028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2019-04-22T23:03:15Z</dcterms:created>
  <dcterms:modified xsi:type="dcterms:W3CDTF">2020-08-11T16:55:36Z</dcterms:modified>
</cp:coreProperties>
</file>