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<sst xmlns="http://schemas.openxmlformats.org/spreadsheetml/2006/main" count="61" uniqueCount="52">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</sst>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B39" sqref="B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44013</v>
      </c>
      <c r="O8" s="4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2020-03-26T18:14:37Z</dcterms:created>
  <dcterms:modified xsi:type="dcterms:W3CDTF">2020-08-17T20:10:00Z</dcterms:modified>
</cp:coreProperties>
</file>