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<sst xmlns="http://schemas.openxmlformats.org/spreadsheetml/2006/main" count="67" uniqueCount="53">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</sst>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>
        <v>0</v>
      </c>
      <c r="E8" t="s">
        <v>49</v>
      </c>
      <c r="F8" t="s">
        <v>52</v>
      </c>
      <c r="G8" s="3" t="s">
        <v>52</v>
      </c>
      <c r="H8" s="2">
        <v>44012</v>
      </c>
      <c r="I8" s="2">
        <v>44012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44027</v>
      </c>
      <c r="P8" s="2">
        <v>44028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2020-08-13T17:55:23Z</dcterms:modified>
</cp:coreProperties>
</file>