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segundo trimestre/Art. 121/UT/"/>
    </mc:Choice>
  </mc:AlternateContent>
  <xr:revisionPtr revIDLastSave="0" documentId="8_{C05E2D28-8DBF-9F4A-B491-BF249ECC5D06}" xr6:coauthVersionLast="36" xr6:coauthVersionMax="36" xr10:uidLastSave="{00000000-0000-0000-0000-000000000000}"/>
  <bookViews>
    <workbookView xWindow="1200" yWindow="5160" windowWidth="19620" windowHeight="96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<sst xmlns="http://schemas.openxmlformats.org/spreadsheetml/2006/main" count="68" uniqueCount="54">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</sst>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2020</v>
      </c>
      <c r="B8" s="2">
        <v>43922</v>
      </c>
      <c r="C8" s="2">
        <v>44012</v>
      </c>
      <c r="E8" t="s">
        <v>50</v>
      </c>
      <c r="F8" t="s">
        <v>50</v>
      </c>
      <c r="H8" t="s">
        <v>50</v>
      </c>
      <c r="I8" s="3" t="s">
        <v>51</v>
      </c>
      <c r="J8" s="3" t="s">
        <v>52</v>
      </c>
      <c r="K8" s="3" t="s">
        <v>52</v>
      </c>
      <c r="L8" s="3" t="s">
        <v>52</v>
      </c>
      <c r="M8" t="s">
        <v>53</v>
      </c>
      <c r="N8" s="2">
        <v>44012</v>
      </c>
      <c r="O8" s="2">
        <v>44012</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34F75C7F-F2F7-AE4C-B065-C42DF19D453A}"/>
    <hyperlink ref="J8" r:id="rId2" tooltip="Descargar" xr:uid="{F2ECA5DC-CABA-1A40-999D-A04924971673}"/>
    <hyperlink ref="K8" r:id="rId3" tooltip="Descargar" xr:uid="{64B1FCA7-13D2-8740-A75F-402F96C808D8}"/>
    <hyperlink ref="L8" r:id="rId4" tooltip="Descargar" xr:uid="{3DC2EDDD-DFD6-9C4C-9494-31AA811AAB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2020-04-21T18:54:23Z</dcterms:created>
  <dcterms:modified xsi:type="dcterms:W3CDTF">2020-09-14T23:55:42Z</dcterms:modified>
</cp:coreProperties>
</file>