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"/>
    </mc:Choice>
  </mc:AlternateContent>
  <xr:revisionPtr revIDLastSave="0" documentId="13_ncr:1_{E35DEBAC-380B-467B-8C65-C0DE2ADB46AF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 concurrentCalc="0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<sst xmlns="http://schemas.openxmlformats.org/spreadsheetml/2006/main" count="283" uniqueCount="220">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</sst>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43466</v>
      </c>
      <c r="C8" s="3">
        <v>43585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43466</v>
      </c>
      <c r="O8" s="3">
        <v>43585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43589</v>
      </c>
      <c r="AT8" s="3">
        <v>43589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2020-10-10T21:34:24Z</dcterms:modified>
</cp:coreProperties>
</file>