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CKY\Documents\RICARDO TRABAJO\RICARDO 2020\DIRECTORIOS 2020\SEDECO\1 TRIMESTRE 2020\"/>
    </mc:Choice>
  </mc:AlternateContent>
  <xr:revisionPtr revIDLastSave="0" documentId="13_ncr:1_{6D7BE8D1-D0E8-4BE6-8440-BDAB0B0D92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<sst xmlns="http://schemas.openxmlformats.org/spreadsheetml/2006/main" count="111" uniqueCount="87">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</sst>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43831</v>
      </c>
      <c r="C8" s="3">
        <v>43921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43921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43921</v>
      </c>
      <c r="Y8" s="3">
        <v>43921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CHUCKY</cp:lastModifiedBy>
  <dcterms:created xsi:type="dcterms:W3CDTF">2018-04-10T22:20:00Z</dcterms:created>
  <dcterms:modified xsi:type="dcterms:W3CDTF">2020-07-10T21:51:01Z</dcterms:modified>
</cp:coreProperties>
</file>