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E97F4CA5-CF29-42AA-B0CE-DBB4F96DA96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<sst xmlns="http://schemas.openxmlformats.org/spreadsheetml/2006/main" count="47" uniqueCount="42">
  <si>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</si>
  <si>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</si>
  <si>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</si>
  <si>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</si>
  <si>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</si>
  <si>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</si>
  <si>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</si>
  <si>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</si>
  <si>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</si>
  <si>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</si>
  <si>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</si>
  <si>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</si>
  <si>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</si>
  <si>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</si>
  <si>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</si>
  <si>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</si>
  <si>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</si>
  <si>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</si>
  <si>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</si>
  <si>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</si>
  <si>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</si>
  <si>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</si>
  <si>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</si>
  <si>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</si>
  <si>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</si>
  <si>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</si>
  <si>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</si>
  <si>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</si>
  <si>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</si>
  <si>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</si>
  <si>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</si>
  <si>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</si>
  <si>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</si>
  <si>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</si>
  <si>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</si>
  <si>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</si>
  <si>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</si>
  <si>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</si>
  <si>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</si>
  <si>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</si>
  <si>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 xml:space="preserve">Coordinación de Desarrollo y Evaluación de Medidas de Protección </t>
  </si>
  <si>
    <t xml:space="preserve">
https://mpi.cdmx.gob.mx/storage/app/media/Coordinacion%20de%20Medidas/sipot%20octubre%202020/50%20B%20recomendaciones%20u%20opiniones%20emitidas%20por%20el%20Consejo%20Consultivo_2020_3.pdf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</si>
</sst>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storage/app/media/Coordinacion%20de%20Medidas/SIPOT%20Julio%202020/50%20B%20recomendaciones%20u%20opiniones%20emitidas%20por%20el%20Consejo%20Consultivo_2020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6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.5" x14ac:dyDescent="0.35">
      <c r="A8">
        <v>2020</v>
      </c>
      <c r="B8" s="2">
        <v>44013</v>
      </c>
      <c r="C8" s="2">
        <v>44104</v>
      </c>
      <c r="D8" t="s">
        <v>38</v>
      </c>
      <c r="E8" s="2">
        <v>44104</v>
      </c>
      <c r="F8" t="s">
        <v>39</v>
      </c>
      <c r="G8" s="3" t="s">
        <v>41</v>
      </c>
      <c r="H8" t="s">
        <v>40</v>
      </c>
      <c r="I8" s="2">
        <v>44104</v>
      </c>
      <c r="J8" s="2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display="https://www.mpi.cdmx.gob.mx/storage/app/media/Coordinacion%20de%20Medidas/SIPOT%20Julio%202020/50%20B%20recomendaciones%20u%20opiniones%20emitidas%20por%20el%20Consejo%20Consultivo_2020_2.pdf" xr:uid="{FAA094EB-72C6-4F5F-8420-22CA327314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2020-04-03T17:16:58Z</dcterms:created>
  <dcterms:modified xsi:type="dcterms:W3CDTF">2020-10-04T23:11:09Z</dcterms:modified>
</cp:coreProperties>
</file>