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 EN CASA MARZO 2020\Portal 2020\3er TRIMESTRE 2020\PORTAL\121\FRACC XXXVII\INCISO G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<sst xmlns="http://schemas.openxmlformats.org/spreadsheetml/2006/main" count="185" uniqueCount="159">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</sst>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2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8.8" x14ac:dyDescent="0.3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44127</v>
      </c>
      <c r="X8" s="2">
        <v>44127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2018-04-20T22:14:58Z</dcterms:created>
  <dcterms:modified xsi:type="dcterms:W3CDTF">2020-10-25T06:40:43Z</dcterms:modified>
</cp:coreProperties>
</file>