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ANEXOS GAU 2020\"/>
    </mc:Choice>
  </mc:AlternateContent>
  <xr:revisionPtr revIDLastSave="0" documentId="8_{839D1817-FB23-434C-8FA4-D14006A591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<sst xmlns="http://schemas.openxmlformats.org/spreadsheetml/2006/main" count="283" uniqueCount="220">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</sst>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44013</v>
      </c>
      <c r="C8" s="3">
        <v>44104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44013</v>
      </c>
      <c r="O8" s="3">
        <v>44104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44116</v>
      </c>
      <c r="AT8" s="3">
        <v>44116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2018-07-26T18:10:46Z</dcterms:created>
  <dcterms:modified xsi:type="dcterms:W3CDTF">2020-10-22T21:32:29Z</dcterms:modified>
</cp:coreProperties>
</file>