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3er rim 2020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<sst xmlns="http://schemas.openxmlformats.org/spreadsheetml/2006/main" count="71" uniqueCount="56">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</sst>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2020</v>
      </c>
      <c r="B8" s="3">
        <v>44013</v>
      </c>
      <c r="C8" s="3">
        <v>44104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44119</v>
      </c>
      <c r="P8" s="3">
        <v>44119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2019-04-22T23:02:47Z</dcterms:created>
  <dcterms:modified xsi:type="dcterms:W3CDTF">2020-10-27T01:09:56Z</dcterms:modified>
</cp:coreProperties>
</file>