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FORMATOS PAGINA jul-sep. 2020\Art 121\"/>
    </mc:Choice>
  </mc:AlternateContent>
  <xr:revisionPtr revIDLastSave="0" documentId="13_ncr:1_{BCF4A060-47F6-43BB-A206-EFB916339C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<sst xmlns="http://schemas.openxmlformats.org/spreadsheetml/2006/main" count="230" uniqueCount="197">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</sst>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="80" zoomScaleNormal="80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44013</v>
      </c>
      <c r="C8" s="4">
        <v>44104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5" t="s">
        <v>189</v>
      </c>
      <c r="Y8" s="3">
        <v>1</v>
      </c>
      <c r="Z8" s="3" t="s">
        <v>190</v>
      </c>
      <c r="AA8" s="4">
        <v>44117</v>
      </c>
      <c r="AB8" s="4">
        <v>44117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2020-03-11T16:39:55Z</dcterms:created>
  <dcterms:modified xsi:type="dcterms:W3CDTF">2020-10-13T15:31:50Z</dcterms:modified>
</cp:coreProperties>
</file>