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FORMATOS PAGINA jul-sep. 2020\Art 123\"/>
    </mc:Choice>
  </mc:AlternateContent>
  <xr:revisionPtr revIDLastSave="0" documentId="13_ncr:1_{AB56F7AD-896D-44D8-B4F8-0F208154F8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<sst xmlns="http://schemas.openxmlformats.org/spreadsheetml/2006/main" count="182" uniqueCount="157">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</sst>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duvi.cdmx.gob.mx/" TargetMode="External"/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5703125" customWidth="1"/>
    <col min="4" max="4" width="16.85546875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9.28515625" customWidth="1"/>
    <col min="22" max="22" width="35.140625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3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6.75" customHeight="1" x14ac:dyDescent="0.25">
      <c r="A8" s="3">
        <v>2020</v>
      </c>
      <c r="B8" s="4">
        <v>44013</v>
      </c>
      <c r="C8" s="4">
        <v>44104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5" t="s">
        <v>154</v>
      </c>
      <c r="V8" s="5" t="s">
        <v>154</v>
      </c>
      <c r="W8" s="3" t="s">
        <v>155</v>
      </c>
      <c r="X8" s="4">
        <v>44116</v>
      </c>
      <c r="Y8" s="4">
        <v>44116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U8" r:id="rId1" xr:uid="{00000000-0004-0000-0000-000000000000}"/>
    <hyperlink ref="V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2020-03-12T16:09:15Z</dcterms:created>
  <dcterms:modified xsi:type="dcterms:W3CDTF">2020-10-12T17:51:42Z</dcterms:modified>
</cp:coreProperties>
</file>