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laborador\Desktop\Javier\Varios\Sipot 2018 x Trimestre\Sipot 3 trimestre JAVIER\MONICA ART 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<sst xmlns="http://schemas.openxmlformats.org/spreadsheetml/2006/main" count="62" uniqueCount="52">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</sst>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t="s">
        <v>47</v>
      </c>
      <c r="M8" t="s">
        <v>50</v>
      </c>
      <c r="N8" s="2">
        <v>43738</v>
      </c>
      <c r="O8" s="2">
        <v>43738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2019-03-12T18:38:45Z</dcterms:created>
  <dcterms:modified xsi:type="dcterms:W3CDTF">2019-09-24T15:07:44Z</dcterms:modified>
</cp:coreProperties>
</file>