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IPOT 2019\SIPOT 2020\1er trimestre\"/>
    </mc:Choice>
  </mc:AlternateContent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<sst xmlns="http://schemas.openxmlformats.org/spreadsheetml/2006/main" count="112" uniqueCount="87">
  <si>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</si>
  <si>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</si>
  <si>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</si>
  <si>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</si>
  <si>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</si>
  <si>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</si>
  <si>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</si>
  <si>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</si>
  <si>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</si>
  <si>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</si>
  <si>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</si>
  <si>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</si>
  <si>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</si>
  <si>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</si>
  <si>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</si>
  <si>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</si>
  <si>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</si>
  <si>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</si>
  <si>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</si>
  <si>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</si>
  <si>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</si>
  <si>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</si>
  <si>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</si>
  <si>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</si>
  <si>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</si>
  <si>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</si>
  <si>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</si>
  <si>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</si>
  <si>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</si>
  <si>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</si>
  <si>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</si>
  <si>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</si>
  <si>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</si>
  <si>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</si>
  <si>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</si>
  <si>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</si>
  <si>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</si>
  <si>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</si>
  <si>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</si>
  <si>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</si>
  <si>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</si>
  <si>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</si>
  <si>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</si>
  <si>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</si>
  <si>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</si>
  <si>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</si>
  <si>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</si>
  <si>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</si>
  <si>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</si>
  <si>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</si>
  <si>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</si>
  <si>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</si>
  <si>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</si>
  <si>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</si>
  <si>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</si>
  <si>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</si>
  <si>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</si>
  <si>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</si>
  <si>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</si>
  <si>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</si>
  <si>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</si>
  <si>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</si>
  <si>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</si>
  <si>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</si>
  <si>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</si>
  <si>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</si>
  <si>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</si>
  <si>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</si>
  <si>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</si>
  <si>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</si>
  <si>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</si>
  <si>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</si>
  <si>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</si>
  <si>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</si>
  <si>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</si>
  <si>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</si>
  <si>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</si>
  <si>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</si>
  <si>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AUDITORIA A LA CUENTA PUBLICA 2020</t>
  </si>
  <si>
    <t>https://mpi.cdmx.gob.mx/storage/app/media/Administracion/2020/sipot%20abril%202020/OBSERVACIONES%20DE%20AUDITORIA%20EXTERNA%202019.pdf</t>
  </si>
  <si>
    <t>DIRECCION GENERAL</t>
  </si>
  <si>
    <t>COORDINACION DE ADMINISTRACION Y FINANZAS</t>
  </si>
  <si>
    <t>ACTA DE INICIO DE FECHA 27 DE ENERO DEL 2020</t>
  </si>
  <si>
    <t>SCG/DGCOICS/0112/2020</t>
  </si>
  <si>
    <t>135 FRACCIONES XXXIV Y XXXV Y 266 FRACCIONES VIII Y IX DEL REGLAMENTOO INTERIOR DEL PODER EJECUTIVO Y DE LA ADMINISTRACION PUBLICA DE LA CDMX</t>
  </si>
  <si>
    <t>REGISTRO EN TIEMPO REAL DE FORMA ARMONIZADA</t>
  </si>
  <si>
    <t>http://www.asf.gob.mx/Section/117_Sistema_Nacional_de_Fiscalizacion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</si>
</sst>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pi.cdmx.gob.mx/storage/app/media/Administracion/2020/sipot%20abril%202020/OBSERVACIONES%20DE%20AUDITORIA%20EXTERNA%202019.pdf" TargetMode="External"/><Relationship Id="rId2" Type="http://schemas.openxmlformats.org/officeDocument/2006/relationships/hyperlink" Target="https://mpi.cdmx.gob.mx/storage/app/media/Administracion/2020/sipot%20abril%202020/OBSERVACIONES%20DE%20AUDITORIA%20EXTERNA%202019.pdf" TargetMode="External"/><Relationship Id="rId1" Type="http://schemas.openxmlformats.org/officeDocument/2006/relationships/hyperlink" Target="https://mpi.cdmx.gob.mx/storage/app/media/Administracion/2020/sipot%20abril%202020/OBSERVACIONES%20DE%20AUDITORIA%20EXTERNA%202019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43831</v>
      </c>
      <c r="C8" s="2">
        <v>43921</v>
      </c>
      <c r="D8">
        <v>2019</v>
      </c>
      <c r="F8" t="s">
        <v>77</v>
      </c>
      <c r="J8" t="s">
        <v>82</v>
      </c>
      <c r="K8" t="s">
        <v>83</v>
      </c>
      <c r="M8" t="s">
        <v>78</v>
      </c>
      <c r="O8" t="s">
        <v>84</v>
      </c>
      <c r="Q8" s="4" t="s">
        <v>79</v>
      </c>
      <c r="R8" t="s">
        <v>85</v>
      </c>
      <c r="S8" s="3" t="s">
        <v>79</v>
      </c>
      <c r="T8" s="3" t="s">
        <v>79</v>
      </c>
      <c r="V8" t="s">
        <v>80</v>
      </c>
      <c r="W8">
        <v>0</v>
      </c>
      <c r="Y8">
        <v>2</v>
      </c>
      <c r="Z8" s="5" t="s">
        <v>86</v>
      </c>
      <c r="AA8" t="s">
        <v>81</v>
      </c>
      <c r="AB8" s="2">
        <v>43951</v>
      </c>
      <c r="AC8" s="2">
        <v>43951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S8" r:id="rId1" display="https://mpi.cdmx.gob.mx/storage/app/media/Administracion/2020/sipot abril 2020/OBSERVACIONES DE AUDITORIA EXTERNA 2019.pdf"/>
    <hyperlink ref="T8" r:id="rId2" display="https://mpi.cdmx.gob.mx/storage/app/media/Administracion/2020/sipot abril 2020/OBSERVACIONES DE AUDITORIA EXTERNA 2019.pdf"/>
    <hyperlink ref="Q8" r:id="rId3" display="https://mpi.cdmx.gob.mx/storage/app/media/Administracion/2020/sipot abril 2020/OBSERVACIONES DE AUDITORIA EXTERNA 2019.pdf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2020-04-06T19:18:01Z</dcterms:created>
  <dcterms:modified xsi:type="dcterms:W3CDTF">2020-05-07T19:12:26Z</dcterms:modified>
</cp:coreProperties>
</file>