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19\SIPOT 2020\1er trimestre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<sst xmlns="http://schemas.openxmlformats.org/spreadsheetml/2006/main" count="60" uniqueCount="49">
  <si>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</si>
  <si>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</si>
  <si>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</si>
  <si>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</si>
  <si>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</si>
  <si>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</si>
  <si>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</si>
  <si>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</si>
  <si>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</si>
  <si>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</si>
  <si>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</si>
  <si>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</si>
  <si>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</si>
  <si>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</si>
  <si>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</si>
  <si>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</si>
  <si>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</si>
  <si>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</si>
  <si>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</si>
  <si>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</si>
  <si>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</si>
  <si>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</si>
  <si>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</si>
  <si>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</si>
  <si>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</si>
  <si>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</si>
  <si>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</si>
  <si>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</si>
  <si>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</si>
  <si>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</si>
  <si>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</si>
  <si>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</si>
  <si>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</si>
  <si>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</si>
  <si>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</si>
  <si>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</si>
  <si>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</si>
  <si>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</si>
  <si>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</si>
  <si>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</si>
  <si>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</si>
  <si>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</si>
  <si>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</si>
  <si>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</si>
  <si>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</si>
  <si>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https://mpi.cdmx.gob.mx/storage/app/media/Administracion/2020/sipot%20abril%202020/Informe%20actividades%20primer%20trimestre%202020%20SIPOT.pdf</t>
  </si>
  <si>
    <t>https://mpi.cdmx.gob.mx/storage/app/media/Administracion/2020/sipot%20abril%202020/flujo%20de%20efectivo%20%20primer%20trimestre%202020%20SIPOT.pdf</t>
  </si>
  <si>
    <t>https://mpi.cdmx.gob.mx/storage/app/media/Administracion/2020/sipot%20abril%202020/Informe%20ingresos%20primer%20trimestre%202020%20SIPOT.pdf</t>
  </si>
  <si>
    <t>https://mpi.cdmx.gob.mx/storage/app/media/Administracion/2020/sipot%20abril%202020/2%20Balance%20general%20primer%20trimestre%202020.pdf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</si>
</sst>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.cdmx.gob.mx/storage/app/media/Administracion/2020/sipot%20abril%202020/Informe%20ingresos%20primer%20trimestre%202020%20SIPOT.pdf" TargetMode="External"/><Relationship Id="rId2" Type="http://schemas.openxmlformats.org/officeDocument/2006/relationships/hyperlink" Target="https://mpi.cdmx.gob.mx/storage/app/media/Administracion/2020/sipot%20abril%202020/flujo%20de%20efectivo%20%20primer%20trimestre%202020%20SIPOT.pdf" TargetMode="External"/><Relationship Id="rId1" Type="http://schemas.openxmlformats.org/officeDocument/2006/relationships/hyperlink" Target="https://mpi.cdmx.gob.mx/storage/app/media/Administracion/2020/sipot%20abril%202020/Informe%20actividades%20primer%20trimestre%202020%20SIPO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pi.cdmx.gob.mx/storage/app/media/Administracion/2020/sipot%20abril%202020/2%20Balance%20general%20primer%20trimest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41</v>
      </c>
      <c r="F8" s="3" t="s">
        <v>45</v>
      </c>
      <c r="H8" t="s">
        <v>40</v>
      </c>
      <c r="I8" s="2">
        <v>43951</v>
      </c>
      <c r="J8" s="2">
        <v>43951</v>
      </c>
    </row>
    <row r="9" spans="1:11" x14ac:dyDescent="0.25">
      <c r="A9">
        <v>2020</v>
      </c>
      <c r="B9" s="2">
        <v>43831</v>
      </c>
      <c r="C9" s="2">
        <v>43921</v>
      </c>
      <c r="D9" t="s">
        <v>37</v>
      </c>
      <c r="E9" t="s">
        <v>42</v>
      </c>
      <c r="F9" s="4" t="s">
        <v>48</v>
      </c>
      <c r="H9" t="s">
        <v>40</v>
      </c>
      <c r="I9" s="2">
        <v>43951</v>
      </c>
      <c r="J9" s="2">
        <v>43951</v>
      </c>
    </row>
    <row r="10" spans="1:11" x14ac:dyDescent="0.25">
      <c r="A10">
        <v>2020</v>
      </c>
      <c r="B10" s="2">
        <v>43831</v>
      </c>
      <c r="C10" s="2">
        <v>43921</v>
      </c>
      <c r="D10" t="s">
        <v>38</v>
      </c>
      <c r="E10" t="s">
        <v>43</v>
      </c>
      <c r="F10" s="3" t="s">
        <v>46</v>
      </c>
      <c r="H10" t="s">
        <v>40</v>
      </c>
      <c r="I10" s="2">
        <v>43951</v>
      </c>
      <c r="J10" s="2">
        <v>43951</v>
      </c>
    </row>
    <row r="11" spans="1:11" x14ac:dyDescent="0.25">
      <c r="A11">
        <v>2020</v>
      </c>
      <c r="B11" s="2">
        <v>43831</v>
      </c>
      <c r="C11" s="2">
        <v>43921</v>
      </c>
      <c r="D11" t="s">
        <v>38</v>
      </c>
      <c r="E11" t="s">
        <v>44</v>
      </c>
      <c r="F11" s="3" t="s">
        <v>47</v>
      </c>
      <c r="H11" t="s">
        <v>40</v>
      </c>
      <c r="I11" s="2">
        <v>43951</v>
      </c>
      <c r="J11" s="2">
        <v>43951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11">
      <formula1>Hidden_13</formula1>
    </dataValidation>
  </dataValidations>
  <hyperlinks>
    <hyperlink ref="F8" r:id="rId1" display="https://mpi.cdmx.gob.mx/storage/app/media/Administracion/2020/sipot abril 2020/Informe actividades primer trimestre 2020 SIPOT.pdf"/>
    <hyperlink ref="F10" r:id="rId2" display="https://mpi.cdmx.gob.mx/storage/app/media/Administracion/2020/sipot abril 2020/flujo de efectivo  primer trimestre 2020 SIPOT.pdf"/>
    <hyperlink ref="F11" r:id="rId3" display="https://mpi.cdmx.gob.mx/storage/app/media/Administracion/2020/sipot abril 2020/Informe ingresos primer trimestre 2020 SIPOT.pdf"/>
    <hyperlink ref="F9" r:id="rId4" display="https://mpi.cdmx.gob.mx/storage/app/media/Administracion/2020/sipot abril 2020/2 Balance general primer trimestre 2020.pdf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2020-04-06T19:22:42Z</dcterms:created>
  <dcterms:modified xsi:type="dcterms:W3CDTF">2020-05-07T19:15:00Z</dcterms:modified>
</cp:coreProperties>
</file>