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ORTAL ADMCIÓN ACTUARIO\PORTAL 2020\2do trimestre\COORDINACIÓN DE ADMINISTRACIÓN\FINANZAS\"/>
    </mc:Choice>
  </mc:AlternateContent>
  <bookViews>
    <workbookView xWindow="0" yWindow="0" windowWidth="19200" windowHeight="11595"/>
  </bookViews>
  <sheets>
    <sheet name="Reporte de Formatos " sheetId="4" r:id="rId1"/>
    <sheet name="Hidden_1" sheetId="5" r:id="rId2"/>
  </sheets>
  <definedNames>
    <definedName name="Hidden_15" localSheetId="1">Hidden_1!$A$1:$A$5</definedName>
    <definedName name="Hidden_15">#REF!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<sst xmlns="http://schemas.openxmlformats.org/spreadsheetml/2006/main" count="108" uniqueCount="86">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</sst>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.85546875" style="3" customWidth="1"/>
    <col min="2" max="2" width="36.42578125" style="3" bestFit="1" customWidth="1"/>
    <col min="3" max="3" width="38.5703125" style="3" bestFit="1" customWidth="1"/>
    <col min="4" max="4" width="10" style="3" bestFit="1" customWidth="1"/>
    <col min="5" max="5" width="34" style="3" bestFit="1" customWidth="1"/>
    <col min="6" max="6" width="25.140625" style="3" bestFit="1" customWidth="1"/>
    <col min="7" max="7" width="8.5703125" style="3" bestFit="1" customWidth="1"/>
    <col min="8" max="8" width="24.140625" style="3" bestFit="1" customWidth="1"/>
    <col min="9" max="9" width="22.5703125" style="3" bestFit="1" customWidth="1"/>
    <col min="10" max="10" width="28.28515625" style="3" bestFit="1" customWidth="1"/>
    <col min="11" max="11" width="28.7109375" style="3" bestFit="1" customWidth="1"/>
    <col min="12" max="12" width="38.5703125" style="3" bestFit="1" customWidth="1"/>
    <col min="13" max="13" width="29.7109375" style="3" bestFit="1" customWidth="1"/>
    <col min="14" max="14" width="42.85546875" style="3" bestFit="1" customWidth="1"/>
    <col min="15" max="15" width="40.28515625" style="3" bestFit="1" customWidth="1"/>
    <col min="16" max="16" width="27.5703125" style="3" bestFit="1" customWidth="1"/>
    <col min="17" max="17" width="49.28515625" style="3" bestFit="1" customWidth="1"/>
    <col min="18" max="18" width="41.7109375" style="3" bestFit="1" customWidth="1"/>
    <col min="19" max="19" width="62.7109375" style="3" bestFit="1" customWidth="1"/>
    <col min="20" max="20" width="61.140625" style="3" bestFit="1" customWidth="1"/>
    <col min="21" max="22" width="56.7109375" style="3" bestFit="1" customWidth="1"/>
    <col min="23" max="23" width="66.28515625" style="3" bestFit="1" customWidth="1"/>
    <col min="24" max="24" width="73.5703125" style="3" bestFit="1" customWidth="1"/>
    <col min="25" max="25" width="48.42578125" style="3" bestFit="1" customWidth="1"/>
    <col min="26" max="26" width="46.5703125" style="3" bestFit="1" customWidth="1"/>
    <col min="27" max="27" width="67.5703125" style="3" bestFit="1" customWidth="1"/>
    <col min="28" max="28" width="73.140625" style="3" bestFit="1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 s="3">
        <v>2020</v>
      </c>
      <c r="B8" s="2">
        <v>43922</v>
      </c>
      <c r="C8" s="2">
        <v>44012</v>
      </c>
      <c r="D8" s="6" t="s">
        <v>84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85</v>
      </c>
      <c r="AC8" s="2">
        <v>44012</v>
      </c>
      <c r="AD8" s="2">
        <v>44012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79</v>
      </c>
    </row>
    <row r="2" spans="1:1" x14ac:dyDescent="0.25">
      <c r="A2" s="3" t="s">
        <v>80</v>
      </c>
    </row>
    <row r="3" spans="1:1" x14ac:dyDescent="0.25">
      <c r="A3" s="3" t="s">
        <v>81</v>
      </c>
    </row>
    <row r="4" spans="1:1" x14ac:dyDescent="0.25">
      <c r="A4" s="3" t="s">
        <v>82</v>
      </c>
    </row>
    <row r="5" spans="1:1" x14ac:dyDescent="0.25">
      <c r="A5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Hidden_1!Hidden_15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2020-09-14T19:44:37Z</dcterms:modified>
</cp:coreProperties>
</file>