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<sst xmlns="http://schemas.openxmlformats.org/spreadsheetml/2006/main" count="101" uniqueCount="81">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</sst>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44013</v>
      </c>
      <c r="C8" s="3">
        <v>44104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44106</v>
      </c>
      <c r="T8" s="3">
        <v>44132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2019-07-03T17:04:57Z</cp:lastPrinted>
  <dcterms:created xsi:type="dcterms:W3CDTF">2019-07-02T15:17:53Z</dcterms:created>
  <dcterms:modified xsi:type="dcterms:W3CDTF">2020-12-01T18:43:50Z</dcterms:modified>
</cp:coreProperties>
</file>