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Respaldo\UNIDAD DE TRANSPARENCIA\UT 2019\ACTUALIZACIÓN DE PORTALES 2019\4to trimestre 2019\CUARTO TRIMESTRE CSSCP\"/>
    </mc:Choice>
  </mc:AlternateContent>
  <xr:revisionPtr revIDLastSave="0" documentId="13_ncr:1_{F607BBC8-79EE-43C0-AD83-84F4FF9C2C0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<sst xmlns="http://schemas.openxmlformats.org/spreadsheetml/2006/main" count="257" uniqueCount="194">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</sst>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workbookViewId="0">
      <selection activeCell="AM16" sqref="A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2019</v>
      </c>
      <c r="B8" s="3">
        <v>43466</v>
      </c>
      <c r="C8" s="3">
        <v>43555</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43570</v>
      </c>
      <c r="AM8" s="3">
        <v>43555</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2020-01-08T20:49:56Z</dcterms:created>
  <dcterms:modified xsi:type="dcterms:W3CDTF">2021-01-21T20:46:23Z</dcterms:modified>
</cp:coreProperties>
</file>