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0\Cuarto Trimestre 2020\FRACCIÓN XVlB RECURSOS PÚBLICOS ENTREGADOS A SINDICATO\"/>
    </mc:Choice>
  </mc:AlternateContent>
  <xr:revisionPtr revIDLastSave="0" documentId="13_ncr:1_{B5986771-3D95-41B7-B7DE-AF6935246756}" xr6:coauthVersionLast="46" xr6:coauthVersionMax="46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<sst xmlns="http://schemas.openxmlformats.org/spreadsheetml/2006/main" count="68" uniqueCount="54">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</sst>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2020</v>
      </c>
      <c r="B8" s="3">
        <v>44105</v>
      </c>
      <c r="C8" s="3">
        <v>44196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44196</v>
      </c>
      <c r="O8" s="3">
        <v>44196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2021-01-22T18:06:23Z</dcterms:modified>
  <dc:language>es-MX</dc:language>
</cp:coreProperties>
</file>