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<sst xmlns="http://schemas.openxmlformats.org/spreadsheetml/2006/main" count="68" uniqueCount="53">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</sst>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t="s">
        <v>47</v>
      </c>
      <c r="E8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44105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2021-01-28T00:46:07Z</dcterms:modified>
</cp:coreProperties>
</file>