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C2302DF4-4F70-9E4C-82F4-64395C42EB9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<sst xmlns="http://schemas.openxmlformats.org/spreadsheetml/2006/main" count="204" uniqueCount="163">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</sst>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W9" sqref="W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2020</v>
      </c>
      <c r="B8" s="3">
        <v>44105</v>
      </c>
      <c r="C8" s="3">
        <v>44196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44221</v>
      </c>
      <c r="X8" s="3">
        <v>44196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2020-04-21T19:00:54Z</dcterms:created>
  <dcterms:modified xsi:type="dcterms:W3CDTF">2021-01-29T00:27:10Z</dcterms:modified>
</cp:coreProperties>
</file>