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 2020\"/>
    </mc:Choice>
  </mc:AlternateContent>
  <xr:revisionPtr revIDLastSave="0" documentId="8_{BF042E23-EEA0-411B-8038-A64F43393A0D}" xr6:coauthVersionLast="46" xr6:coauthVersionMax="46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<sst xmlns="http://schemas.openxmlformats.org/spreadsheetml/2006/main" count="61" uniqueCount="52">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</sst>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80" zoomScaleNormal="8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6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44209</v>
      </c>
      <c r="O8" s="3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2020-03-26T18:14:37Z</dcterms:created>
  <dcterms:modified xsi:type="dcterms:W3CDTF">2021-01-28T17:30:12Z</dcterms:modified>
</cp:coreProperties>
</file>