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6A3C7DDE-0BD9-4BA3-A282-4A658301C2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<sst xmlns="http://schemas.openxmlformats.org/spreadsheetml/2006/main" count="88" uniqueCount="73">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</sst>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5" t="s">
        <v>71</v>
      </c>
      <c r="U8" s="4">
        <v>44208</v>
      </c>
      <c r="V8" s="4">
        <v>44196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 xr:uid="{00000000-0002-0000-0000-000000000000}">
      <formula1>Hidden_13</formula1>
    </dataValidation>
    <dataValidation type="list" allowBlank="1" showErrorMessage="1" sqref="R8:R77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2020-02-13T02:41:00Z</dcterms:created>
  <dcterms:modified xsi:type="dcterms:W3CDTF">2021-01-29T18:46:55Z</dcterms:modified>
</cp:coreProperties>
</file>