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0" yWindow="1220" windowWidth="31420" windowHeight="15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<sst xmlns="http://schemas.openxmlformats.org/spreadsheetml/2006/main" count="95" uniqueCount="68">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</sst>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2020</v>
      </c>
      <c r="B8" s="3">
        <v>43922</v>
      </c>
      <c r="C8" s="3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44150</v>
      </c>
      <c r="V8" s="3">
        <v>44150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2020-11-26T19:11:41Z</dcterms:modified>
</cp:coreProperties>
</file>