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2A7709FD-2055-4ACB-8204-FDADFB07D8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<sst xmlns="http://schemas.openxmlformats.org/spreadsheetml/2006/main" count="95" uniqueCount="68">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</sst>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42578125" bestFit="1" customWidth="1"/>
    <col min="11" max="11" width="87.425781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29.85546875" customWidth="1"/>
    <col min="17" max="17" width="69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2">
        <v>2020</v>
      </c>
      <c r="B8" s="3">
        <v>44013</v>
      </c>
      <c r="C8" s="3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44150</v>
      </c>
      <c r="V8" s="3">
        <v>44150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2018-04-10T22:20:06Z</dcterms:created>
  <dcterms:modified xsi:type="dcterms:W3CDTF">2020-11-20T20:56:02Z</dcterms:modified>
</cp:coreProperties>
</file>