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240" yWindow="1800" windowWidth="28560" windowHeight="173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<sst xmlns="http://schemas.openxmlformats.org/spreadsheetml/2006/main" count="99" uniqueCount="86">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</sst>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5">
        <v>43831</v>
      </c>
      <c r="C8" s="5">
        <v>43921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43973</v>
      </c>
      <c r="O8" s="5">
        <v>43973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2020-05-26T00:53:25Z</dcterms:created>
  <dcterms:modified xsi:type="dcterms:W3CDTF">2020-05-26T01:22:18Z</dcterms:modified>
</cp:coreProperties>
</file>