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-1\FORMATOS UT-SIPOT\4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<sst xmlns="http://schemas.openxmlformats.org/spreadsheetml/2006/main" count="77" uniqueCount="65">
  <si>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</si>
  <si>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</si>
  <si>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</si>
  <si>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</si>
  <si>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</si>
  <si>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</si>
  <si>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</si>
  <si>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</si>
  <si>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</si>
  <si>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</si>
  <si>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</si>
  <si>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</si>
  <si>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</si>
  <si>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</si>
  <si>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</si>
  <si>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</si>
  <si>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</si>
  <si>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</si>
  <si>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</si>
  <si>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</si>
  <si>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</si>
  <si>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</si>
  <si>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</si>
  <si>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</si>
  <si>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</si>
  <si>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</si>
  <si>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</si>
  <si>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</si>
  <si>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</si>
  <si>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</si>
  <si>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</si>
  <si>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</si>
  <si>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</si>
  <si>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</si>
  <si>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</si>
  <si>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</si>
  <si>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</si>
  <si>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</si>
  <si>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</si>
  <si>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</si>
  <si>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</si>
  <si>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</si>
  <si>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</si>
  <si>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</si>
  <si>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</si>
  <si>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</si>
  <si>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</si>
  <si>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</si>
  <si>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</si>
  <si>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</si>
  <si>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</si>
  <si>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</si>
  <si>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</si>
  <si>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</si>
  <si>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</si>
  <si>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</si>
  <si>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</si>
  <si>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</si>
  <si>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</si>
  <si>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</si>
  <si>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Segundo semestre  del ejercicio 2020, no se resolvieron ampliaciones de plazo, accesos restringido en modalidad de reservado o confidencial.</t>
  </si>
  <si>
    <t>Durante el Segundo  semestre  del ejercicio 2020, no se resolvieron ampliaciones de plazo, accesos restringido en modalidad de reservado o confidencial.</t>
  </si>
  <si>
    <t>Durante el Segundo  semestre del ejercicio 2020 no se resolvieron ampliaciones de plazo, accesos restringido en modalidad de reservado o confidencial.</t>
  </si>
  <si>
    <t>Durante el Segundo Semestre del ejercicio 2020 no se resolvieron ampliaciones de plazo, accesos restringido en modalidad de reservado o confidencial.</t>
  </si>
  <si>
    <t>https://www.transparencia.cdmx.gob.mx/storage/app/uploads/public/600/602/b4c/600602b4c342f013662103.docx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</si>
</sst>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0/602/b4c/600602b4c342f01366210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D8" t="s">
        <v>60</v>
      </c>
      <c r="E8" s="2">
        <v>44196</v>
      </c>
      <c r="F8" t="s">
        <v>61</v>
      </c>
      <c r="G8" t="s">
        <v>62</v>
      </c>
      <c r="H8" t="s">
        <v>63</v>
      </c>
      <c r="I8" t="s">
        <v>48</v>
      </c>
      <c r="J8" t="s">
        <v>53</v>
      </c>
      <c r="K8" t="s">
        <v>56</v>
      </c>
      <c r="L8" s="3" t="s">
        <v>64</v>
      </c>
      <c r="M8" t="s">
        <v>59</v>
      </c>
      <c r="N8" s="2">
        <v>44196</v>
      </c>
      <c r="O8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2020-10-06T20:33:24Z</dcterms:created>
  <dcterms:modified xsi:type="dcterms:W3CDTF">2021-02-08T21:56:01Z</dcterms:modified>
</cp:coreProperties>
</file>