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3080" yWindow="254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<sst xmlns="http://schemas.openxmlformats.org/spreadsheetml/2006/main" count="67" uniqueCount="55">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</sst>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44150</v>
      </c>
      <c r="M8" s="2">
        <v>44150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6:J190 E9:E15">
      <formula1>Hidden_29</formula1>
    </dataValidation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2020-11-27T19:33:49Z</dcterms:modified>
</cp:coreProperties>
</file>