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<sst xmlns="http://schemas.openxmlformats.org/spreadsheetml/2006/main" count="68" uniqueCount="57">
  <si>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</si>
  <si>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</si>
  <si>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</si>
  <si>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</si>
  <si>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</si>
  <si>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</si>
  <si>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</si>
  <si>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</si>
  <si>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</si>
  <si>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</si>
  <si>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</si>
  <si>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</si>
  <si>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</si>
  <si>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</si>
  <si>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</si>
  <si>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</si>
  <si>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</si>
  <si>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</si>
  <si>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</si>
  <si>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</si>
  <si>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</si>
  <si>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</si>
  <si>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</si>
  <si>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</si>
  <si>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</si>
  <si>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</si>
  <si>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</si>
  <si>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</si>
  <si>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</si>
  <si>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</si>
  <si>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</si>
  <si>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</si>
  <si>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</si>
  <si>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</si>
  <si>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</si>
  <si>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</si>
  <si>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</si>
  <si>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</si>
  <si>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</si>
  <si>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</si>
  <si>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</si>
  <si>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</si>
  <si>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</si>
  <si>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</si>
  <si>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</si>
  <si>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</si>
  <si>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</si>
  <si>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</si>
  <si>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</si>
  <si>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</si>
  <si>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</si>
  <si>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</si>
  <si>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</si>
  <si>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 xml:space="preserve">Unidad de Transparencia </t>
  </si>
  <si>
    <t xml:space="preserve">Derivado de la contingencia epidemiológica a causa del virus denominado SARS-COV2 (COVID 19) se ha determinado la suspensión de términos a partir del día 20 de marzo hasta que el semáforo epidemiolíogico pase a color verde, con base en la ditacminación del Consejo Nacional de Salud. </t>
  </si>
  <si>
    <t xml:space="preserve">Acuerdo mediante el cual se aprueban los dictamenes que contienen requerimientos, recomendaciones y observaciones derivados de la segunda evaluación vinculante dos mil venite, que verifica el cumplimiento, por parte de los Sujetos Obligados de la Ciudad de México, de las obligaciones de transparencia que deben mantener publicadas y actualizadas en su portal de internet y en la Plataforma Nacional de Transparencia relativas al ejercicio 2019. </t>
  </si>
  <si>
    <t xml:space="preserve">15 días hábiles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</si>
</sst>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24" sqref="D24"/>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44105</v>
      </c>
      <c r="C8" s="3">
        <v>44196</v>
      </c>
      <c r="D8">
        <v>294</v>
      </c>
      <c r="E8" s="3">
        <v>44109</v>
      </c>
      <c r="F8">
        <v>1287</v>
      </c>
      <c r="G8" s="2" t="s">
        <v>55</v>
      </c>
      <c r="H8" s="4" t="s">
        <v>56</v>
      </c>
      <c r="I8" s="3">
        <v>44109</v>
      </c>
      <c r="J8">
        <v>294</v>
      </c>
      <c r="K8" t="s">
        <v>52</v>
      </c>
      <c r="L8" s="3">
        <v>44125</v>
      </c>
      <c r="M8">
        <v>490</v>
      </c>
      <c r="N8" t="s">
        <v>53</v>
      </c>
      <c r="O8" s="3">
        <v>44211</v>
      </c>
      <c r="P8" s="3">
        <v>44212</v>
      </c>
      <c r="Q8" s="5" t="s">
        <v>54</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2019-04-04T23:24:00Z</dcterms:created>
  <dcterms:modified xsi:type="dcterms:W3CDTF">2021-02-04T23:56:48Z</dcterms:modified>
</cp:coreProperties>
</file>