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<sst xmlns="http://schemas.openxmlformats.org/spreadsheetml/2006/main" count="68" uniqueCount="54">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</sst>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N16" sqref="N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>
        <v>0</v>
      </c>
      <c r="E8" t="s">
        <v>49</v>
      </c>
      <c r="F8" t="s">
        <v>52</v>
      </c>
      <c r="G8" s="3" t="s">
        <v>52</v>
      </c>
      <c r="H8" s="2">
        <v>44196</v>
      </c>
      <c r="I8" s="2">
        <v>44196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44211</v>
      </c>
      <c r="P8" s="2">
        <v>44212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2021-02-12T21:08:29Z</dcterms:modified>
</cp:coreProperties>
</file>