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<sst xmlns="http://schemas.openxmlformats.org/spreadsheetml/2006/main" count="86" uniqueCount="77">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</sst>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t="s">
        <v>73</v>
      </c>
      <c r="G8" s="2">
        <v>43529</v>
      </c>
      <c r="H8" s="2">
        <v>43529</v>
      </c>
      <c r="I8" s="3" t="s">
        <v>74</v>
      </c>
      <c r="J8" t="s">
        <v>75</v>
      </c>
      <c r="K8" s="2">
        <v>44201</v>
      </c>
      <c r="L8" s="2">
        <v>44201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rintOptions horizontalCentered="1"/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2020-08-10T15:09:19Z</cp:lastPrinted>
  <dcterms:created xsi:type="dcterms:W3CDTF">2020-01-14T16:37:28Z</dcterms:created>
  <dcterms:modified xsi:type="dcterms:W3CDTF">2021-01-05T23:42:01Z</dcterms:modified>
</cp:coreProperties>
</file>