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Brihuega\Documents\DOCUMENTOS\DOCUMENTOS 2020\transparencia 2020\3ER TRIMESTRE\"/>
    </mc:Choice>
  </mc:AlternateContent>
  <xr:revisionPtr revIDLastSave="0" documentId="13_ncr:1_{45ACB7A3-F35B-433A-A60C-B7328D673D95}" xr6:coauthVersionLast="46" xr6:coauthVersionMax="46" xr10:uidLastSave="{00000000-0000-0000-0000-000000000000}"/>
  <bookViews>
    <workbookView xWindow="10800" yWindow="1335" windowWidth="15060" windowHeight="1603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<sst xmlns="http://schemas.openxmlformats.org/spreadsheetml/2006/main" count="115" uniqueCount="60">
  <si>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</si>
  <si>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</si>
  <si>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</si>
  <si>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</si>
  <si>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</si>
  <si>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</si>
  <si>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</si>
  <si>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</si>
  <si>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</si>
  <si>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</si>
  <si>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</si>
  <si>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</si>
  <si>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</si>
  <si>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</si>
  <si>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</si>
  <si>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</si>
  <si>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</si>
  <si>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</si>
  <si>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</si>
  <si>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</si>
  <si>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</si>
  <si>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</si>
  <si>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</si>
  <si>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</si>
  <si>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</si>
  <si>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</si>
  <si>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</si>
  <si>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</si>
  <si>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</si>
  <si>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</si>
  <si>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</si>
  <si>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</si>
  <si>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</si>
  <si>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</si>
  <si>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</si>
  <si>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</si>
  <si>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</si>
  <si>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</si>
  <si>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</si>
  <si>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</si>
  <si>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</si>
  <si>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</si>
  <si>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</si>
  <si>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</si>
  <si>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</si>
  <si>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</si>
  <si>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</si>
  <si>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</si>
  <si>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</si>
  <si>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</si>
  <si>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</si>
  <si>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</si>
  <si>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</si>
  <si>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</si>
  <si>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</si>
  <si>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</si>
  <si>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 EN EL ORGANO REGULADOR DE TRANSPORTE</t>
  </si>
  <si>
    <t>Se informa que se encuentra en actualización el manual de administración del Órgano Regulador de Transporte</t>
  </si>
  <si>
    <t>https://www.ort.cdmx.gob.mx/storage/app/media/url/INDICADORES_RESULT_NO_APLICA1.pdf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</si>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</sst>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rl/INDICADORES_RESULT_NO_APLICA1.pdf" TargetMode="External"/><Relationship Id="rId13" Type="http://schemas.openxmlformats.org/officeDocument/2006/relationships/hyperlink" Target="https://www.ort.cdmx.gob.mx/storage/app/media/url/INDICADORES_RESULT_NO_APLICA1.pdf" TargetMode="External"/><Relationship Id="rId18" Type="http://schemas.openxmlformats.org/officeDocument/2006/relationships/hyperlink" Target="https://www.ort.cdmx.gob.mx/storage/app/media/url/INDICADORES_RESULT_NO_APLICA1.pdf" TargetMode="External"/><Relationship Id="rId3" Type="http://schemas.openxmlformats.org/officeDocument/2006/relationships/hyperlink" Target="https://www.ort.cdmx.gob.mx/storage/app/media/url/INDICADORES_RESULT_NO_APLICA1.pdf" TargetMode="External"/><Relationship Id="rId7" Type="http://schemas.openxmlformats.org/officeDocument/2006/relationships/hyperlink" Target="https://www.ort.cdmx.gob.mx/storage/app/media/url/INDICADORES_RESULT_NO_APLICA1.pdf" TargetMode="External"/><Relationship Id="rId12" Type="http://schemas.openxmlformats.org/officeDocument/2006/relationships/hyperlink" Target="https://www.ort.cdmx.gob.mx/storage/app/media/url/INDICADORES_RESULT_NO_APLICA1.pdf" TargetMode="External"/><Relationship Id="rId17" Type="http://schemas.openxmlformats.org/officeDocument/2006/relationships/hyperlink" Target="https://www.ort.cdmx.gob.mx/storage/app/media/url/INDICADORES_RESULT_NO_APLICA1.pdf" TargetMode="External"/><Relationship Id="rId2" Type="http://schemas.openxmlformats.org/officeDocument/2006/relationships/hyperlink" Target="https://www.ort.cdmx.gob.mx/storage/app/media/url/INDICADORES_RESULT_NO_APLICA1.pdf" TargetMode="External"/><Relationship Id="rId16" Type="http://schemas.openxmlformats.org/officeDocument/2006/relationships/hyperlink" Target="https://www.ort.cdmx.gob.mx/storage/app/media/url/INDICADORES_RESULT_NO_APLICA1.pdf" TargetMode="External"/><Relationship Id="rId1" Type="http://schemas.openxmlformats.org/officeDocument/2006/relationships/hyperlink" Target="https://www.ort.cdmx.gob.mx/storage/app/media/url/INDICADORES_RESULT_NO_APLICA1.pdf" TargetMode="External"/><Relationship Id="rId6" Type="http://schemas.openxmlformats.org/officeDocument/2006/relationships/hyperlink" Target="https://www.ort.cdmx.gob.mx/storage/app/media/url/INDICADORES_RESULT_NO_APLICA1.pdf" TargetMode="External"/><Relationship Id="rId11" Type="http://schemas.openxmlformats.org/officeDocument/2006/relationships/hyperlink" Target="https://www.ort.cdmx.gob.mx/storage/app/media/url/INDICADORES_RESULT_NO_APLICA1.pdf" TargetMode="External"/><Relationship Id="rId5" Type="http://schemas.openxmlformats.org/officeDocument/2006/relationships/hyperlink" Target="https://www.ort.cdmx.gob.mx/storage/app/media/url/INDICADORES_RESULT_NO_APLICA1.pdf" TargetMode="External"/><Relationship Id="rId15" Type="http://schemas.openxmlformats.org/officeDocument/2006/relationships/hyperlink" Target="https://www.ort.cdmx.gob.mx/storage/app/media/url/INDICADORES_RESULT_NO_APLICA1.pdf" TargetMode="External"/><Relationship Id="rId10" Type="http://schemas.openxmlformats.org/officeDocument/2006/relationships/hyperlink" Target="https://www.ort.cdmx.gob.mx/storage/app/media/url/INDICADORES_RESULT_NO_APLICA1.pdf" TargetMode="External"/><Relationship Id="rId19" Type="http://schemas.openxmlformats.org/officeDocument/2006/relationships/hyperlink" Target="https://www.ort.cdmx.gob.mx/storage/app/media/url/INDICADORES_RESULT_NO_APLICA1.pdf" TargetMode="External"/><Relationship Id="rId4" Type="http://schemas.openxmlformats.org/officeDocument/2006/relationships/hyperlink" Target="https://www.ort.cdmx.gob.mx/storage/app/media/url/INDICADORES_RESULT_NO_APLICA1.pdf" TargetMode="External"/><Relationship Id="rId9" Type="http://schemas.openxmlformats.org/officeDocument/2006/relationships/hyperlink" Target="https://www.ort.cdmx.gob.mx/storage/app/media/url/INDICADORES_RESULT_NO_APLICA1.pdf" TargetMode="External"/><Relationship Id="rId14" Type="http://schemas.openxmlformats.org/officeDocument/2006/relationships/hyperlink" Target="https://www.ort.cdmx.gob.mx/storage/app/media/url/INDICADORES_RESULT_NO_APLI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2020</v>
      </c>
      <c r="B8" s="2">
        <v>43831</v>
      </c>
      <c r="C8" s="2">
        <v>43921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5" t="s">
        <v>59</v>
      </c>
      <c r="O8" s="5" t="s">
        <v>54</v>
      </c>
      <c r="P8" s="5" t="s">
        <v>59</v>
      </c>
      <c r="Q8" s="5" t="s">
        <v>56</v>
      </c>
      <c r="R8" s="2">
        <v>43921</v>
      </c>
      <c r="S8" s="2">
        <v>43921</v>
      </c>
      <c r="T8" s="5" t="s">
        <v>57</v>
      </c>
    </row>
    <row r="9" spans="1:20" x14ac:dyDescent="0.25">
      <c r="A9" s="5">
        <v>2020</v>
      </c>
      <c r="B9" s="2">
        <v>43922</v>
      </c>
      <c r="C9" s="2">
        <v>44012</v>
      </c>
      <c r="D9" s="3" t="s">
        <v>58</v>
      </c>
      <c r="E9" s="3" t="s">
        <v>58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3" t="s">
        <v>58</v>
      </c>
      <c r="L9" s="3" t="s">
        <v>58</v>
      </c>
      <c r="M9" s="3" t="s">
        <v>58</v>
      </c>
      <c r="N9" s="5" t="s">
        <v>59</v>
      </c>
      <c r="O9" s="5" t="s">
        <v>54</v>
      </c>
      <c r="P9" s="5" t="s">
        <v>59</v>
      </c>
      <c r="Q9" s="5" t="s">
        <v>56</v>
      </c>
      <c r="R9" s="2">
        <v>44012</v>
      </c>
      <c r="S9" s="2">
        <v>44012</v>
      </c>
      <c r="T9" s="5" t="s">
        <v>57</v>
      </c>
    </row>
    <row r="10" spans="1:20" x14ac:dyDescent="0.25">
      <c r="A10">
        <v>2020</v>
      </c>
      <c r="B10" s="2">
        <v>44013</v>
      </c>
      <c r="C10" s="2">
        <v>44104</v>
      </c>
      <c r="D10" s="3" t="s">
        <v>58</v>
      </c>
      <c r="E10" s="3" t="s">
        <v>58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3" t="s">
        <v>58</v>
      </c>
      <c r="L10" s="3" t="s">
        <v>58</v>
      </c>
      <c r="M10" s="3" t="s">
        <v>58</v>
      </c>
      <c r="N10" s="4" t="s">
        <v>59</v>
      </c>
      <c r="O10" s="4" t="s">
        <v>54</v>
      </c>
      <c r="P10" s="4" t="s">
        <v>59</v>
      </c>
      <c r="Q10" t="s">
        <v>56</v>
      </c>
      <c r="R10" s="2">
        <v>44104</v>
      </c>
      <c r="S10" s="2">
        <v>44104</v>
      </c>
      <c r="T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:O201 O8" xr:uid="{00000000-0002-0000-0000-000000000000}">
      <formula1>Hidden_114</formula1>
    </dataValidation>
  </dataValidations>
  <hyperlinks>
    <hyperlink ref="H8" r:id="rId1" xr:uid="{520B106E-08C0-4076-A3BC-32853EDCA5E7}"/>
    <hyperlink ref="D8" r:id="rId2" xr:uid="{4776814C-959A-4209-B1A6-E2E9503DD96C}"/>
    <hyperlink ref="E8" r:id="rId3" xr:uid="{BFB13539-C5DC-40A0-BD18-6566A2B0A30A}"/>
    <hyperlink ref="F8" r:id="rId4" xr:uid="{6F73B15B-18AF-4379-931F-689B0E0F9B2E}"/>
    <hyperlink ref="G8" r:id="rId5" xr:uid="{5B29BDC4-2A2A-4A2B-B669-CB21D27E800D}"/>
    <hyperlink ref="I8" r:id="rId6" xr:uid="{6EE347CC-0450-470D-AA8D-8B896BED763E}"/>
    <hyperlink ref="H9" r:id="rId7" xr:uid="{9626BC30-9F4F-483F-A208-B663CCEA346D}"/>
    <hyperlink ref="D9" r:id="rId8" xr:uid="{8FC586D4-C79C-42FD-B0D9-34E012BC5860}"/>
    <hyperlink ref="E9" r:id="rId9" xr:uid="{9E8A684E-78C9-4EB0-A037-4DD29D6BDE8C}"/>
    <hyperlink ref="F9" r:id="rId10" xr:uid="{B160CF2A-E0B3-4DC3-9686-1894492A4592}"/>
    <hyperlink ref="G9" r:id="rId11" xr:uid="{63FF6FC7-F41C-4B7A-8F8A-DD94334D5D74}"/>
    <hyperlink ref="I9" r:id="rId12" xr:uid="{E1A34CC7-7036-4A66-857A-21F2028E70B6}"/>
    <hyperlink ref="D10" r:id="rId13" xr:uid="{D778DFDA-BC4D-4262-B701-CFBB1244659D}"/>
    <hyperlink ref="E10" r:id="rId14" xr:uid="{C72151B1-D970-419B-871F-B3F2F4EA05E9}"/>
    <hyperlink ref="F10" r:id="rId15" xr:uid="{DED55D6A-832C-47CC-8F13-0319B1468F64}"/>
    <hyperlink ref="G10" r:id="rId16" xr:uid="{28FE0767-52E7-4F58-A0C6-1D54414154BD}"/>
    <hyperlink ref="H10" r:id="rId17" xr:uid="{9D8C5215-5CE8-4277-A519-D8DB04703034}"/>
    <hyperlink ref="I10" r:id="rId18" xr:uid="{42E4E6DD-F595-4963-822A-4EBB35823E88}"/>
    <hyperlink ref="J8:M10" r:id="rId19" display="https://www.ort.cdmx.gob.mx/storage/app/media/url/INDICADORES_RESULT_NO_APLICA1.pdf" xr:uid="{4FB34248-0B02-4847-AF40-8636FA9DAA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2019-03-22T17:22:20Z</dcterms:created>
  <dcterms:modified xsi:type="dcterms:W3CDTF">2021-02-26T20:54:16Z</dcterms:modified>
</cp:coreProperties>
</file>