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4TO TRIMESTRE\"/>
    </mc:Choice>
  </mc:AlternateContent>
  <xr:revisionPtr revIDLastSave="0" documentId="13_ncr:1_{B03B7C32-3BDB-49C9-866D-15FA44841A8A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<sst xmlns="http://schemas.openxmlformats.org/spreadsheetml/2006/main" count="130" uniqueCount="60">
  <si>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</si>
  <si>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</si>
  <si>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</si>
  <si>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</si>
  <si>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</si>
  <si>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</si>
  <si>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</si>
  <si>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</si>
  <si>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</si>
  <si>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</si>
  <si>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</si>
  <si>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</si>
  <si>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</si>
  <si>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</si>
  <si>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</si>
  <si>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</si>
  <si>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</si>
  <si>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</si>
  <si>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</si>
  <si>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</si>
  <si>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</si>
  <si>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</si>
  <si>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</si>
  <si>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</si>
  <si>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</si>
  <si>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</si>
  <si>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</si>
  <si>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</si>
  <si>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</si>
  <si>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</si>
  <si>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</si>
  <si>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</si>
  <si>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</si>
  <si>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</si>
  <si>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</si>
  <si>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</si>
  <si>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</si>
  <si>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</si>
  <si>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</si>
  <si>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</si>
  <si>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</si>
  <si>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</si>
  <si>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</si>
  <si>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</si>
  <si>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</si>
  <si>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</si>
  <si>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</si>
  <si>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</si>
  <si>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</si>
  <si>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</si>
  <si>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</si>
  <si>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</si>
  <si>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</si>
  <si>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</si>
  <si>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</si>
  <si>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</si>
  <si>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ORGANO REGULADOR DE TRANSPORTE</t>
  </si>
  <si>
    <t>Se informa que se encuentra en actualización el manual de administración del Órgano Regulador de Transporte</t>
  </si>
  <si>
    <t>https://www.ort.cdmx.gob.mx/storage/app/media/url/INDICADORES_RESULT_NO_APLICA1.pdf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</si>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</sst>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INDICADORES_RESULT_NO_APLICA1.pdf" TargetMode="External"/><Relationship Id="rId13" Type="http://schemas.openxmlformats.org/officeDocument/2006/relationships/hyperlink" Target="https://www.ort.cdmx.gob.mx/storage/app/media/url/INDICADORES_RESULT_NO_APLICA1.pdf" TargetMode="External"/><Relationship Id="rId18" Type="http://schemas.openxmlformats.org/officeDocument/2006/relationships/hyperlink" Target="https://www.ort.cdmx.gob.mx/storage/app/media/url/INDICADORES_RESULT_NO_APLICA1.pdf" TargetMode="External"/><Relationship Id="rId3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12" Type="http://schemas.openxmlformats.org/officeDocument/2006/relationships/hyperlink" Target="https://www.ort.cdmx.gob.mx/storage/app/media/url/INDICADORES_RESULT_NO_APLICA1.pdf" TargetMode="External"/><Relationship Id="rId17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6" Type="http://schemas.openxmlformats.org/officeDocument/2006/relationships/hyperlink" Target="https://www.ort.cdmx.gob.mx/storage/app/media/url/INDICADORES_RESULT_NO_APLICA1.pdf" TargetMode="External"/><Relationship Id="rId20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11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15" Type="http://schemas.openxmlformats.org/officeDocument/2006/relationships/hyperlink" Target="https://www.ort.cdmx.gob.mx/storage/app/media/url/INDICADORES_RESULT_NO_APLICA1.pdf" TargetMode="External"/><Relationship Id="rId10" Type="http://schemas.openxmlformats.org/officeDocument/2006/relationships/hyperlink" Target="https://www.ort.cdmx.gob.mx/storage/app/media/url/INDICADORES_RESULT_NO_APLICA1.pdf" TargetMode="External"/><Relationship Id="rId19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Relationship Id="rId9" Type="http://schemas.openxmlformats.org/officeDocument/2006/relationships/hyperlink" Target="https://www.ort.cdmx.gob.mx/storage/app/media/url/INDICADORES_RESULT_NO_APLICA1.pdf" TargetMode="External"/><Relationship Id="rId1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2020</v>
      </c>
      <c r="B8" s="2">
        <v>43831</v>
      </c>
      <c r="C8" s="2">
        <v>43921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6" t="s">
        <v>59</v>
      </c>
      <c r="O8" s="6" t="s">
        <v>54</v>
      </c>
      <c r="P8" s="6" t="s">
        <v>59</v>
      </c>
      <c r="Q8" s="6" t="s">
        <v>56</v>
      </c>
      <c r="R8" s="2">
        <v>43921</v>
      </c>
      <c r="S8" s="2">
        <v>43921</v>
      </c>
      <c r="T8" s="6" t="s">
        <v>57</v>
      </c>
    </row>
    <row r="9" spans="1:20" x14ac:dyDescent="0.25">
      <c r="A9" s="6">
        <v>2020</v>
      </c>
      <c r="B9" s="2">
        <v>43922</v>
      </c>
      <c r="C9" s="2">
        <v>44012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58</v>
      </c>
      <c r="N9" s="6" t="s">
        <v>59</v>
      </c>
      <c r="O9" s="6" t="s">
        <v>54</v>
      </c>
      <c r="P9" s="6" t="s">
        <v>59</v>
      </c>
      <c r="Q9" s="6" t="s">
        <v>56</v>
      </c>
      <c r="R9" s="2">
        <v>44012</v>
      </c>
      <c r="S9" s="2">
        <v>44012</v>
      </c>
      <c r="T9" s="6" t="s">
        <v>57</v>
      </c>
    </row>
    <row r="10" spans="1:20" x14ac:dyDescent="0.25">
      <c r="A10" s="6">
        <v>2020</v>
      </c>
      <c r="B10" s="2">
        <v>44013</v>
      </c>
      <c r="C10" s="2">
        <v>44104</v>
      </c>
      <c r="D10" s="3" t="s">
        <v>58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58</v>
      </c>
      <c r="L10" s="3" t="s">
        <v>58</v>
      </c>
      <c r="M10" s="3" t="s">
        <v>58</v>
      </c>
      <c r="N10" s="6" t="s">
        <v>59</v>
      </c>
      <c r="O10" s="6" t="s">
        <v>54</v>
      </c>
      <c r="P10" s="6" t="s">
        <v>59</v>
      </c>
      <c r="Q10" s="6" t="s">
        <v>56</v>
      </c>
      <c r="R10" s="2">
        <v>44104</v>
      </c>
      <c r="S10" s="2">
        <v>44104</v>
      </c>
      <c r="T10" s="6" t="s">
        <v>57</v>
      </c>
    </row>
    <row r="11" spans="1:20" x14ac:dyDescent="0.25">
      <c r="A11">
        <v>2020</v>
      </c>
      <c r="B11" s="2">
        <v>44105</v>
      </c>
      <c r="C11" s="2">
        <v>44196</v>
      </c>
      <c r="D11" s="3" t="s">
        <v>58</v>
      </c>
      <c r="E11" s="3" t="s">
        <v>58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58</v>
      </c>
      <c r="L11" s="3" t="s">
        <v>58</v>
      </c>
      <c r="M11" s="3" t="s">
        <v>58</v>
      </c>
      <c r="N11" s="4" t="s">
        <v>59</v>
      </c>
      <c r="O11" s="4" t="s">
        <v>54</v>
      </c>
      <c r="P11" s="4" t="s">
        <v>59</v>
      </c>
      <c r="Q11" s="5" t="s">
        <v>56</v>
      </c>
      <c r="R11" s="2">
        <v>44196</v>
      </c>
      <c r="S11" s="2">
        <v>44196</v>
      </c>
      <c r="T11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 O8" xr:uid="{00000000-0002-0000-0000-000000000000}">
      <formula1>Hidden_114</formula1>
    </dataValidation>
  </dataValidations>
  <hyperlinks>
    <hyperlink ref="H8" r:id="rId1" xr:uid="{1477B72A-4479-47B2-AB89-54F853562EDA}"/>
    <hyperlink ref="D8" r:id="rId2" xr:uid="{0DB2BAF0-0108-4FA5-9900-85C90A7FA2CC}"/>
    <hyperlink ref="E8" r:id="rId3" xr:uid="{30459AB4-9C95-4B83-8BC5-3EC7F6B22319}"/>
    <hyperlink ref="F8" r:id="rId4" xr:uid="{5647C007-E62A-4608-B27A-1DC713BAD55E}"/>
    <hyperlink ref="G8" r:id="rId5" xr:uid="{1DF54ACB-3EEA-4675-9E7C-1FE4C205D081}"/>
    <hyperlink ref="I8" r:id="rId6" xr:uid="{502E68D8-F6F4-4B45-A9E2-B2F58EEEE294}"/>
    <hyperlink ref="H9" r:id="rId7" xr:uid="{73AE54F6-3AAD-4727-843E-F9723DA2225F}"/>
    <hyperlink ref="D9" r:id="rId8" xr:uid="{AFA27FE7-6FD2-49C7-AC6E-7611FABFDEA3}"/>
    <hyperlink ref="E9" r:id="rId9" xr:uid="{64744015-FEB1-4CF5-838D-EE4840D748CE}"/>
    <hyperlink ref="F9" r:id="rId10" xr:uid="{61E7F209-E7E3-4DFE-8F3C-3D91156117C6}"/>
    <hyperlink ref="G9" r:id="rId11" xr:uid="{7434A7F8-3381-463C-ADEE-7CEE4DBFB9F2}"/>
    <hyperlink ref="I9" r:id="rId12" xr:uid="{2EC5F5F5-FE92-4EFB-949A-A2055AB6A4E7}"/>
    <hyperlink ref="D10" r:id="rId13" xr:uid="{60627E0E-63A5-4D92-B12A-B83A057E98B0}"/>
    <hyperlink ref="E10" r:id="rId14" xr:uid="{2DC0919E-74F7-4E3C-9542-132B013CBAFD}"/>
    <hyperlink ref="F10" r:id="rId15" xr:uid="{95960FA5-9B74-4C02-8130-A42CEA8230AF}"/>
    <hyperlink ref="G10" r:id="rId16" xr:uid="{660C6417-C7C7-4345-B7E4-D7A927ED3A63}"/>
    <hyperlink ref="H10" r:id="rId17" xr:uid="{25301365-A573-4C67-AE11-6D8B3A61AE1B}"/>
    <hyperlink ref="I10" r:id="rId18" xr:uid="{95CB3FA5-4680-4B1D-9E58-BD57E3175BD4}"/>
    <hyperlink ref="J8:M10" r:id="rId19" display="https://www.ort.cdmx.gob.mx/storage/app/media/url/INDICADORES_RESULT_NO_APLICA1.pdf" xr:uid="{317E3594-3992-4584-8327-C5A0D91E6460}"/>
    <hyperlink ref="D11:M11" r:id="rId20" display="https://www.ort.cdmx.gob.mx/storage/app/media/url/INDICADORES_RESULT_NO_APLICA1.pdf" xr:uid="{D2AC9050-7E37-4746-A796-A45C425154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2019-03-22T17:22:20Z</dcterms:created>
  <dcterms:modified xsi:type="dcterms:W3CDTF">2021-02-26T20:56:57Z</dcterms:modified>
</cp:coreProperties>
</file>