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 Brihuega\Documents\DOCUMENTOS\DOCUMENTOS 2020\transparencia 2020\2DO TRIMESTRE\"/>
    </mc:Choice>
  </mc:AlternateContent>
  <xr:revisionPtr revIDLastSave="0" documentId="13_ncr:1_{F80EFD22-2F79-4463-BAB3-9BA4A33C175A}" xr6:coauthVersionLast="46" xr6:coauthVersionMax="46" xr10:uidLastSave="{00000000-0000-0000-0000-000000000000}"/>
  <bookViews>
    <workbookView xWindow="930" yWindow="915" windowWidth="15060" windowHeight="1603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<sst xmlns="http://schemas.openxmlformats.org/spreadsheetml/2006/main" count="105" uniqueCount="61">
  <si>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</si>
  <si>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</si>
  <si>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</si>
  <si>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</si>
  <si>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</si>
  <si>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</si>
  <si>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</si>
  <si>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</si>
  <si>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</si>
  <si>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</si>
  <si>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</si>
  <si>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</si>
  <si>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</si>
  <si>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</si>
  <si>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</si>
  <si>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</si>
  <si>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</si>
  <si>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</si>
  <si>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</si>
  <si>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</si>
  <si>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</si>
  <si>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</si>
  <si>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</si>
  <si>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</si>
  <si>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</si>
  <si>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</si>
  <si>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</si>
  <si>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</si>
  <si>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</si>
  <si>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</si>
  <si>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</si>
  <si>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</si>
  <si>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</si>
  <si>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</si>
  <si>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</si>
  <si>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</si>
  <si>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</si>
  <si>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</si>
  <si>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</si>
  <si>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</si>
  <si>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</si>
  <si>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</si>
  <si>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</si>
  <si>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</si>
  <si>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</si>
  <si>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</si>
  <si>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</si>
  <si>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</si>
  <si>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</si>
  <si>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</si>
  <si>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</si>
  <si>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</si>
  <si>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</si>
  <si>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</si>
  <si>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</si>
  <si>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</si>
  <si>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</si>
  <si>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</si>
  <si>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JUD de Finanzas</t>
  </si>
  <si>
    <t>https://www.ort.cdmx.gob.mx/storage/app/media/Portal_URL/Hipervinculo_INDICADORES_RESULT_NO_APLICA.docx</t>
  </si>
  <si>
    <t>Se informa que se encuentra en actualización el manual de administración del Órgano Regulador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</si>
</sst>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Portal_URL/Hipervinculo_INDICADORES_RESULT_NO_APLICA.docx" TargetMode="External"/><Relationship Id="rId13" Type="http://schemas.openxmlformats.org/officeDocument/2006/relationships/hyperlink" Target="https://www.ort.cdmx.gob.mx/storage/app/media/Portal_URL/Hipervinculo_INDICADORES_RESULT_NO_APLICA.docx" TargetMode="External"/><Relationship Id="rId18" Type="http://schemas.openxmlformats.org/officeDocument/2006/relationships/hyperlink" Target="https://www.ort.cdmx.gob.mx/storage/app/media/Portal_URL/Hipervinculo_INDICADORES_RESULT_NO_APLICA.docx" TargetMode="External"/><Relationship Id="rId26" Type="http://schemas.openxmlformats.org/officeDocument/2006/relationships/hyperlink" Target="https://www.ort.cdmx.gob.mx/storage/app/media/Portal_URL/Hipervinculo_INDICADORES_RESULT_NO_APLICA.docx" TargetMode="External"/><Relationship Id="rId3" Type="http://schemas.openxmlformats.org/officeDocument/2006/relationships/hyperlink" Target="https://www.ort.cdmx.gob.mx/storage/app/media/Portal_URL/Hipervinculo_INDICADORES_RESULT_NO_APLICA.docx" TargetMode="External"/><Relationship Id="rId21" Type="http://schemas.openxmlformats.org/officeDocument/2006/relationships/hyperlink" Target="https://www.ort.cdmx.gob.mx/storage/app/media/Portal_URL/Hipervinculo_INDICADORES_RESULT_NO_APLICA.docx" TargetMode="External"/><Relationship Id="rId7" Type="http://schemas.openxmlformats.org/officeDocument/2006/relationships/hyperlink" Target="https://www.ort.cdmx.gob.mx/storage/app/media/Portal_URL/Hipervinculo_INDICADORES_RESULT_NO_APLICA.docx" TargetMode="External"/><Relationship Id="rId12" Type="http://schemas.openxmlformats.org/officeDocument/2006/relationships/hyperlink" Target="https://www.ort.cdmx.gob.mx/storage/app/media/Portal_URL/Hipervinculo_INDICADORES_RESULT_NO_APLICA.docx" TargetMode="External"/><Relationship Id="rId17" Type="http://schemas.openxmlformats.org/officeDocument/2006/relationships/hyperlink" Target="https://www.ort.cdmx.gob.mx/storage/app/media/Portal_URL/Hipervinculo_INDICADORES_RESULT_NO_APLICA.docx" TargetMode="External"/><Relationship Id="rId25" Type="http://schemas.openxmlformats.org/officeDocument/2006/relationships/hyperlink" Target="https://www.ort.cdmx.gob.mx/storage/app/media/Portal_URL/Hipervinculo_INDICADORES_RESULT_NO_APLICA.docx" TargetMode="External"/><Relationship Id="rId2" Type="http://schemas.openxmlformats.org/officeDocument/2006/relationships/hyperlink" Target="https://www.ort.cdmx.gob.mx/storage/app/media/Portal_URL/Hipervinculo_INDICADORES_RESULT_NO_APLICA.docx" TargetMode="External"/><Relationship Id="rId16" Type="http://schemas.openxmlformats.org/officeDocument/2006/relationships/hyperlink" Target="https://www.ort.cdmx.gob.mx/storage/app/media/Portal_URL/Hipervinculo_INDICADORES_RESULT_NO_APLICA.docx" TargetMode="External"/><Relationship Id="rId20" Type="http://schemas.openxmlformats.org/officeDocument/2006/relationships/hyperlink" Target="https://www.ort.cdmx.gob.mx/storage/app/media/Portal_URL/Hipervinculo_INDICADORES_RESULT_NO_APLICA.docx" TargetMode="External"/><Relationship Id="rId1" Type="http://schemas.openxmlformats.org/officeDocument/2006/relationships/hyperlink" Target="https://www.ort.cdmx.gob.mx/storage/app/media/Portal_URL/Hipervinculo_INDICADORES_RESULT_NO_APLICA.docx" TargetMode="External"/><Relationship Id="rId6" Type="http://schemas.openxmlformats.org/officeDocument/2006/relationships/hyperlink" Target="https://www.ort.cdmx.gob.mx/storage/app/media/Portal_URL/Hipervinculo_INDICADORES_RESULT_NO_APLICA.docx" TargetMode="External"/><Relationship Id="rId11" Type="http://schemas.openxmlformats.org/officeDocument/2006/relationships/hyperlink" Target="https://www.ort.cdmx.gob.mx/storage/app/media/Portal_URL/Hipervinculo_INDICADORES_RESULT_NO_APLICA.docx" TargetMode="External"/><Relationship Id="rId24" Type="http://schemas.openxmlformats.org/officeDocument/2006/relationships/hyperlink" Target="https://www.ort.cdmx.gob.mx/storage/app/media/Portal_URL/Hipervinculo_INDICADORES_RESULT_NO_APLICA.docx" TargetMode="External"/><Relationship Id="rId5" Type="http://schemas.openxmlformats.org/officeDocument/2006/relationships/hyperlink" Target="https://www.ort.cdmx.gob.mx/storage/app/media/Portal_URL/Hipervinculo_INDICADORES_RESULT_NO_APLICA.docx" TargetMode="External"/><Relationship Id="rId15" Type="http://schemas.openxmlformats.org/officeDocument/2006/relationships/hyperlink" Target="https://www.ort.cdmx.gob.mx/storage/app/media/Portal_URL/Hipervinculo_INDICADORES_RESULT_NO_APLICA.docx" TargetMode="External"/><Relationship Id="rId23" Type="http://schemas.openxmlformats.org/officeDocument/2006/relationships/hyperlink" Target="https://www.ort.cdmx.gob.mx/storage/app/media/Portal_URL/Hipervinculo_INDICADORES_RESULT_NO_APLICA.docx" TargetMode="External"/><Relationship Id="rId10" Type="http://schemas.openxmlformats.org/officeDocument/2006/relationships/hyperlink" Target="https://www.ort.cdmx.gob.mx/storage/app/media/Portal_URL/Hipervinculo_INDICADORES_RESULT_NO_APLICA.docx" TargetMode="External"/><Relationship Id="rId19" Type="http://schemas.openxmlformats.org/officeDocument/2006/relationships/hyperlink" Target="https://www.ort.cdmx.gob.mx/storage/app/media/Portal_URL/Hipervinculo_INDICADORES_RESULT_NO_APLICA.docx" TargetMode="External"/><Relationship Id="rId4" Type="http://schemas.openxmlformats.org/officeDocument/2006/relationships/hyperlink" Target="https://www.ort.cdmx.gob.mx/storage/app/media/Portal_URL/Hipervinculo_INDICADORES_RESULT_NO_APLICA.docx" TargetMode="External"/><Relationship Id="rId9" Type="http://schemas.openxmlformats.org/officeDocument/2006/relationships/hyperlink" Target="https://www.ort.cdmx.gob.mx/storage/app/media/Portal_URL/Hipervinculo_INDICADORES_RESULT_NO_APLICA.docx" TargetMode="External"/><Relationship Id="rId14" Type="http://schemas.openxmlformats.org/officeDocument/2006/relationships/hyperlink" Target="https://www.ort.cdmx.gob.mx/storage/app/media/Portal_URL/Hipervinculo_INDICADORES_RESULT_NO_APLICA.docx" TargetMode="External"/><Relationship Id="rId22" Type="http://schemas.openxmlformats.org/officeDocument/2006/relationships/hyperlink" Target="https://www.ort.cdmx.gob.mx/storage/app/media/Portal_URL/Hipervinculo_INDICADORES_RESULT_NO_APLIC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R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4">
        <v>2020</v>
      </c>
      <c r="B8" s="2">
        <v>43831</v>
      </c>
      <c r="C8" s="2">
        <v>43921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4" t="s">
        <v>56</v>
      </c>
      <c r="Q8" s="3" t="s">
        <v>59</v>
      </c>
      <c r="R8" s="4" t="s">
        <v>58</v>
      </c>
      <c r="S8" s="2">
        <v>43921</v>
      </c>
      <c r="T8" s="2">
        <v>43921</v>
      </c>
      <c r="U8" s="4" t="s">
        <v>60</v>
      </c>
    </row>
    <row r="9" spans="1:21" x14ac:dyDescent="0.25">
      <c r="A9">
        <v>2020</v>
      </c>
      <c r="B9" s="2">
        <v>43922</v>
      </c>
      <c r="C9" s="2">
        <v>44012</v>
      </c>
      <c r="D9" s="3" t="s">
        <v>59</v>
      </c>
      <c r="E9" s="3" t="s">
        <v>59</v>
      </c>
      <c r="F9" s="3" t="s">
        <v>59</v>
      </c>
      <c r="G9" s="3" t="s">
        <v>59</v>
      </c>
      <c r="H9" s="3" t="s">
        <v>59</v>
      </c>
      <c r="I9" s="3" t="s">
        <v>59</v>
      </c>
      <c r="J9" s="3" t="s">
        <v>59</v>
      </c>
      <c r="K9" s="3" t="s">
        <v>59</v>
      </c>
      <c r="L9" s="3" t="s">
        <v>59</v>
      </c>
      <c r="M9" s="3" t="s">
        <v>59</v>
      </c>
      <c r="N9" s="3" t="s">
        <v>59</v>
      </c>
      <c r="O9" s="3" t="s">
        <v>59</v>
      </c>
      <c r="P9" s="4" t="s">
        <v>56</v>
      </c>
      <c r="Q9" s="3" t="s">
        <v>59</v>
      </c>
      <c r="R9" s="4" t="s">
        <v>58</v>
      </c>
      <c r="S9" s="2">
        <v>44012</v>
      </c>
      <c r="T9" s="2">
        <v>44012</v>
      </c>
      <c r="U9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D8" r:id="rId1" xr:uid="{A0C38140-AE25-4008-ACE9-3CFFAE5F3225}"/>
    <hyperlink ref="E8" r:id="rId2" xr:uid="{8BFC43C7-F938-4702-A075-04104BC4D686}"/>
    <hyperlink ref="F8" r:id="rId3" xr:uid="{DEE90507-1947-4D4A-912B-EA947A16F3EA}"/>
    <hyperlink ref="G8" r:id="rId4" xr:uid="{29E9D302-6766-4653-8AF8-322F37B5B44F}"/>
    <hyperlink ref="H8" r:id="rId5" xr:uid="{AD858F2E-65C4-4C07-9EBC-42380581834B}"/>
    <hyperlink ref="I8" r:id="rId6" xr:uid="{0AAEF413-D997-495D-BD3B-B9685073241B}"/>
    <hyperlink ref="J8" r:id="rId7" xr:uid="{704877DE-2EFB-4EED-93FA-69217E5A3EFC}"/>
    <hyperlink ref="K8" r:id="rId8" xr:uid="{6F5DAF4C-122E-4B9F-88D9-1B6BA506C4D4}"/>
    <hyperlink ref="L8" r:id="rId9" xr:uid="{F300692F-1CD4-4E22-8C86-EA89B7EC9B18}"/>
    <hyperlink ref="M8" r:id="rId10" xr:uid="{30B06C20-AB15-4CD6-9756-9DF081D6791C}"/>
    <hyperlink ref="N8" r:id="rId11" xr:uid="{8F1D7943-0546-41E1-B83E-B9433D25E7F8}"/>
    <hyperlink ref="O8" r:id="rId12" xr:uid="{8CC7EE08-6CE1-46DE-AE20-3651335EF27D}"/>
    <hyperlink ref="Q8" r:id="rId13" xr:uid="{D0D04BCD-F128-4F5D-AFBE-9F55D36697E8}"/>
    <hyperlink ref="D9" r:id="rId14" xr:uid="{534A531E-5120-4C70-AA95-096180281B73}"/>
    <hyperlink ref="E9" r:id="rId15" xr:uid="{08967AFB-0FCD-4889-A040-551AAED51CE7}"/>
    <hyperlink ref="F9" r:id="rId16" xr:uid="{6F65B148-4FD7-4381-B8A8-B378E900522E}"/>
    <hyperlink ref="G9" r:id="rId17" xr:uid="{BBDBBDA7-F514-4890-B2E1-42E4C20B237C}"/>
    <hyperlink ref="H9" r:id="rId18" xr:uid="{F74B8838-4355-407D-9161-80836FFE434E}"/>
    <hyperlink ref="I9" r:id="rId19" xr:uid="{00746EE4-5065-4E02-A4E5-9BE16B16A610}"/>
    <hyperlink ref="J9" r:id="rId20" xr:uid="{50DD44AE-569A-4FBD-88ED-BEC3AD571537}"/>
    <hyperlink ref="K9" r:id="rId21" xr:uid="{37349FD7-7753-4C31-B3F5-CCDF6BD115A6}"/>
    <hyperlink ref="L9" r:id="rId22" xr:uid="{A68FD018-D00F-4A9F-8FC8-D56A7A3263EB}"/>
    <hyperlink ref="M9" r:id="rId23" xr:uid="{F4721539-6BEE-4EB4-867F-7115FAF5E974}"/>
    <hyperlink ref="N9" r:id="rId24" xr:uid="{7FF0DCA1-7669-4048-B966-9E88801937F4}"/>
    <hyperlink ref="O9" r:id="rId25" xr:uid="{B0251902-C38A-4C06-A275-B2D15EB80A6A}"/>
    <hyperlink ref="Q9" r:id="rId26" xr:uid="{F5B84E60-E104-444B-9C47-CB84BF8802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2019-03-22T17:22:27Z</dcterms:created>
  <dcterms:modified xsi:type="dcterms:W3CDTF">2021-02-26T21:28:57Z</dcterms:modified>
</cp:coreProperties>
</file>