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 Brihuega\Documents\DOCUMENTOS\DOCUMENTOS 2020\transparencia 2020\3ER TRIMESTRE\"/>
    </mc:Choice>
  </mc:AlternateContent>
  <xr:revisionPtr revIDLastSave="0" documentId="13_ncr:1_{5B2693A0-7F8D-44E0-BEAF-32EE820FF54A}" xr6:coauthVersionLast="46" xr6:coauthVersionMax="46" xr10:uidLastSave="{00000000-0000-0000-0000-000000000000}"/>
  <bookViews>
    <workbookView xWindow="1080" yWindow="300" windowWidth="15060" windowHeight="1603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<sst xmlns="http://schemas.openxmlformats.org/spreadsheetml/2006/main" count="121" uniqueCount="61">
  <si>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</si>
  <si>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</si>
  <si>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</si>
  <si>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</si>
  <si>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</si>
  <si>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</si>
  <si>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</si>
  <si>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</si>
  <si>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</si>
  <si>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</si>
  <si>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</si>
  <si>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</si>
  <si>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</si>
  <si>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</si>
  <si>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</si>
  <si>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</si>
  <si>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</si>
  <si>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</si>
  <si>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</si>
  <si>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</si>
  <si>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</si>
  <si>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</si>
  <si>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</si>
  <si>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</si>
  <si>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</si>
  <si>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</si>
  <si>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</si>
  <si>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</si>
  <si>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</si>
  <si>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</si>
  <si>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</si>
  <si>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</si>
  <si>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</si>
  <si>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</si>
  <si>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</si>
  <si>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</si>
  <si>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</si>
  <si>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</si>
  <si>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</si>
  <si>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</si>
  <si>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</si>
  <si>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</si>
  <si>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</si>
  <si>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</si>
  <si>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</si>
  <si>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</si>
  <si>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</si>
  <si>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</si>
  <si>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</si>
  <si>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</si>
  <si>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</si>
  <si>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</si>
  <si>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</si>
  <si>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</si>
  <si>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</si>
  <si>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</si>
  <si>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</si>
  <si>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</si>
  <si>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JUD de Finanzas</t>
  </si>
  <si>
    <t>https://www.ort.cdmx.gob.mx/storage/app/media/Portal_URL/Hipervinculo_INDICADORES_RESULT_NO_APLICA.docx</t>
  </si>
  <si>
    <t>Se informa que se encuentra en actualización el manual de administración del Órgano Regulador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</si>
</sst>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ort.cdmx.gob.mx/storage/app/media/Portal_URL/Hipervinculo_INDICADORES_RESULT_NO_APLICA.docx" TargetMode="External"/><Relationship Id="rId18" Type="http://schemas.openxmlformats.org/officeDocument/2006/relationships/hyperlink" Target="https://www.ort.cdmx.gob.mx/storage/app/media/Portal_URL/Hipervinculo_INDICADORES_RESULT_NO_APLICA.docx" TargetMode="External"/><Relationship Id="rId26" Type="http://schemas.openxmlformats.org/officeDocument/2006/relationships/hyperlink" Target="https://www.ort.cdmx.gob.mx/storage/app/media/Portal_URL/Hipervinculo_INDICADORES_RESULT_NO_APLICA.docx" TargetMode="External"/><Relationship Id="rId39" Type="http://schemas.openxmlformats.org/officeDocument/2006/relationships/hyperlink" Target="https://www.ort.cdmx.gob.mx/storage/app/media/Portal_URL/Hipervinculo_INDICADORES_RESULT_NO_APLICA.docx" TargetMode="External"/><Relationship Id="rId21" Type="http://schemas.openxmlformats.org/officeDocument/2006/relationships/hyperlink" Target="https://www.ort.cdmx.gob.mx/storage/app/media/Portal_URL/Hipervinculo_INDICADORES_RESULT_NO_APLICA.docx" TargetMode="External"/><Relationship Id="rId34" Type="http://schemas.openxmlformats.org/officeDocument/2006/relationships/hyperlink" Target="https://www.ort.cdmx.gob.mx/storage/app/media/Portal_URL/Hipervinculo_INDICADORES_RESULT_NO_APLICA.docx" TargetMode="External"/><Relationship Id="rId7" Type="http://schemas.openxmlformats.org/officeDocument/2006/relationships/hyperlink" Target="https://www.ort.cdmx.gob.mx/storage/app/media/Portal_URL/Hipervinculo_INDICADORES_RESULT_NO_APLICA.docx" TargetMode="External"/><Relationship Id="rId12" Type="http://schemas.openxmlformats.org/officeDocument/2006/relationships/hyperlink" Target="https://www.ort.cdmx.gob.mx/storage/app/media/Portal_URL/Hipervinculo_INDICADORES_RESULT_NO_APLICA.docx" TargetMode="External"/><Relationship Id="rId17" Type="http://schemas.openxmlformats.org/officeDocument/2006/relationships/hyperlink" Target="https://www.ort.cdmx.gob.mx/storage/app/media/Portal_URL/Hipervinculo_INDICADORES_RESULT_NO_APLICA.docx" TargetMode="External"/><Relationship Id="rId25" Type="http://schemas.openxmlformats.org/officeDocument/2006/relationships/hyperlink" Target="https://www.ort.cdmx.gob.mx/storage/app/media/Portal_URL/Hipervinculo_INDICADORES_RESULT_NO_APLICA.docx" TargetMode="External"/><Relationship Id="rId33" Type="http://schemas.openxmlformats.org/officeDocument/2006/relationships/hyperlink" Target="https://www.ort.cdmx.gob.mx/storage/app/media/Portal_URL/Hipervinculo_INDICADORES_RESULT_NO_APLICA.docx" TargetMode="External"/><Relationship Id="rId38" Type="http://schemas.openxmlformats.org/officeDocument/2006/relationships/hyperlink" Target="https://www.ort.cdmx.gob.mx/storage/app/media/Portal_URL/Hipervinculo_INDICADORES_RESULT_NO_APLICA.docx" TargetMode="External"/><Relationship Id="rId2" Type="http://schemas.openxmlformats.org/officeDocument/2006/relationships/hyperlink" Target="https://www.ort.cdmx.gob.mx/storage/app/media/Portal_URL/Hipervinculo_INDICADORES_RESULT_NO_APLICA.docx" TargetMode="External"/><Relationship Id="rId16" Type="http://schemas.openxmlformats.org/officeDocument/2006/relationships/hyperlink" Target="https://www.ort.cdmx.gob.mx/storage/app/media/Portal_URL/Hipervinculo_INDICADORES_RESULT_NO_APLICA.docx" TargetMode="External"/><Relationship Id="rId20" Type="http://schemas.openxmlformats.org/officeDocument/2006/relationships/hyperlink" Target="https://www.ort.cdmx.gob.mx/storage/app/media/Portal_URL/Hipervinculo_INDICADORES_RESULT_NO_APLICA.docx" TargetMode="External"/><Relationship Id="rId29" Type="http://schemas.openxmlformats.org/officeDocument/2006/relationships/hyperlink" Target="https://www.ort.cdmx.gob.mx/storage/app/media/Portal_URL/Hipervinculo_INDICADORES_RESULT_NO_APLICA.docx" TargetMode="External"/><Relationship Id="rId1" Type="http://schemas.openxmlformats.org/officeDocument/2006/relationships/hyperlink" Target="https://www.ort.cdmx.gob.mx/storage/app/media/Portal_URL/Hipervinculo_INDICADORES_RESULT_NO_APLICA.docx" TargetMode="External"/><Relationship Id="rId6" Type="http://schemas.openxmlformats.org/officeDocument/2006/relationships/hyperlink" Target="https://www.ort.cdmx.gob.mx/storage/app/media/Portal_URL/Hipervinculo_INDICADORES_RESULT_NO_APLICA.docx" TargetMode="External"/><Relationship Id="rId11" Type="http://schemas.openxmlformats.org/officeDocument/2006/relationships/hyperlink" Target="https://www.ort.cdmx.gob.mx/storage/app/media/Portal_URL/Hipervinculo_INDICADORES_RESULT_NO_APLICA.docx" TargetMode="External"/><Relationship Id="rId24" Type="http://schemas.openxmlformats.org/officeDocument/2006/relationships/hyperlink" Target="https://www.ort.cdmx.gob.mx/storage/app/media/Portal_URL/Hipervinculo_INDICADORES_RESULT_NO_APLICA.docx" TargetMode="External"/><Relationship Id="rId32" Type="http://schemas.openxmlformats.org/officeDocument/2006/relationships/hyperlink" Target="https://www.ort.cdmx.gob.mx/storage/app/media/Portal_URL/Hipervinculo_INDICADORES_RESULT_NO_APLICA.docx" TargetMode="External"/><Relationship Id="rId37" Type="http://schemas.openxmlformats.org/officeDocument/2006/relationships/hyperlink" Target="https://www.ort.cdmx.gob.mx/storage/app/media/Portal_URL/Hipervinculo_INDICADORES_RESULT_NO_APLICA.docx" TargetMode="External"/><Relationship Id="rId5" Type="http://schemas.openxmlformats.org/officeDocument/2006/relationships/hyperlink" Target="https://www.ort.cdmx.gob.mx/storage/app/media/Portal_URL/Hipervinculo_INDICADORES_RESULT_NO_APLICA.docx" TargetMode="External"/><Relationship Id="rId15" Type="http://schemas.openxmlformats.org/officeDocument/2006/relationships/hyperlink" Target="https://www.ort.cdmx.gob.mx/storage/app/media/Portal_URL/Hipervinculo_INDICADORES_RESULT_NO_APLICA.docx" TargetMode="External"/><Relationship Id="rId23" Type="http://schemas.openxmlformats.org/officeDocument/2006/relationships/hyperlink" Target="https://www.ort.cdmx.gob.mx/storage/app/media/Portal_URL/Hipervinculo_INDICADORES_RESULT_NO_APLICA.docx" TargetMode="External"/><Relationship Id="rId28" Type="http://schemas.openxmlformats.org/officeDocument/2006/relationships/hyperlink" Target="https://www.ort.cdmx.gob.mx/storage/app/media/Portal_URL/Hipervinculo_INDICADORES_RESULT_NO_APLICA.docx" TargetMode="External"/><Relationship Id="rId36" Type="http://schemas.openxmlformats.org/officeDocument/2006/relationships/hyperlink" Target="https://www.ort.cdmx.gob.mx/storage/app/media/Portal_URL/Hipervinculo_INDICADORES_RESULT_NO_APLICA.docx" TargetMode="External"/><Relationship Id="rId10" Type="http://schemas.openxmlformats.org/officeDocument/2006/relationships/hyperlink" Target="https://www.ort.cdmx.gob.mx/storage/app/media/Portal_URL/Hipervinculo_INDICADORES_RESULT_NO_APLICA.docx" TargetMode="External"/><Relationship Id="rId19" Type="http://schemas.openxmlformats.org/officeDocument/2006/relationships/hyperlink" Target="https://www.ort.cdmx.gob.mx/storage/app/media/Portal_URL/Hipervinculo_INDICADORES_RESULT_NO_APLICA.docx" TargetMode="External"/><Relationship Id="rId31" Type="http://schemas.openxmlformats.org/officeDocument/2006/relationships/hyperlink" Target="https://www.ort.cdmx.gob.mx/storage/app/media/Portal_URL/Hipervinculo_INDICADORES_RESULT_NO_APLICA.docx" TargetMode="External"/><Relationship Id="rId4" Type="http://schemas.openxmlformats.org/officeDocument/2006/relationships/hyperlink" Target="https://www.ort.cdmx.gob.mx/storage/app/media/Portal_URL/Hipervinculo_INDICADORES_RESULT_NO_APLICA.docx" TargetMode="External"/><Relationship Id="rId9" Type="http://schemas.openxmlformats.org/officeDocument/2006/relationships/hyperlink" Target="https://www.ort.cdmx.gob.mx/storage/app/media/Portal_URL/Hipervinculo_INDICADORES_RESULT_NO_APLICA.docx" TargetMode="External"/><Relationship Id="rId14" Type="http://schemas.openxmlformats.org/officeDocument/2006/relationships/hyperlink" Target="https://www.ort.cdmx.gob.mx/storage/app/media/Portal_URL/Hipervinculo_INDICADORES_RESULT_NO_APLICA.docx" TargetMode="External"/><Relationship Id="rId22" Type="http://schemas.openxmlformats.org/officeDocument/2006/relationships/hyperlink" Target="https://www.ort.cdmx.gob.mx/storage/app/media/Portal_URL/Hipervinculo_INDICADORES_RESULT_NO_APLICA.docx" TargetMode="External"/><Relationship Id="rId27" Type="http://schemas.openxmlformats.org/officeDocument/2006/relationships/hyperlink" Target="https://www.ort.cdmx.gob.mx/storage/app/media/Portal_URL/Hipervinculo_INDICADORES_RESULT_NO_APLICA.docx" TargetMode="External"/><Relationship Id="rId30" Type="http://schemas.openxmlformats.org/officeDocument/2006/relationships/hyperlink" Target="https://www.ort.cdmx.gob.mx/storage/app/media/Portal_URL/Hipervinculo_INDICADORES_RESULT_NO_APLICA.docx" TargetMode="External"/><Relationship Id="rId35" Type="http://schemas.openxmlformats.org/officeDocument/2006/relationships/hyperlink" Target="https://www.ort.cdmx.gob.mx/storage/app/media/Portal_URL/Hipervinculo_INDICADORES_RESULT_NO_APLICA.docx" TargetMode="External"/><Relationship Id="rId8" Type="http://schemas.openxmlformats.org/officeDocument/2006/relationships/hyperlink" Target="https://www.ort.cdmx.gob.mx/storage/app/media/Portal_URL/Hipervinculo_INDICADORES_RESULT_NO_APLICA.docx" TargetMode="External"/><Relationship Id="rId3" Type="http://schemas.openxmlformats.org/officeDocument/2006/relationships/hyperlink" Target="https://www.ort.cdmx.gob.mx/storage/app/media/Portal_URL/Hipervinculo_INDICADORES_RESULT_NO_APLIC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5">
        <v>2020</v>
      </c>
      <c r="B8" s="2">
        <v>43831</v>
      </c>
      <c r="C8" s="2">
        <v>43921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5" t="s">
        <v>56</v>
      </c>
      <c r="Q8" s="3" t="s">
        <v>59</v>
      </c>
      <c r="R8" s="5" t="s">
        <v>58</v>
      </c>
      <c r="S8" s="2">
        <v>43921</v>
      </c>
      <c r="T8" s="2">
        <v>43921</v>
      </c>
      <c r="U8" s="5" t="s">
        <v>60</v>
      </c>
    </row>
    <row r="9" spans="1:21" x14ac:dyDescent="0.25">
      <c r="A9" s="5">
        <v>2020</v>
      </c>
      <c r="B9" s="2">
        <v>43922</v>
      </c>
      <c r="C9" s="2">
        <v>44012</v>
      </c>
      <c r="D9" s="3" t="s">
        <v>59</v>
      </c>
      <c r="E9" s="3" t="s">
        <v>59</v>
      </c>
      <c r="F9" s="3" t="s">
        <v>59</v>
      </c>
      <c r="G9" s="3" t="s">
        <v>59</v>
      </c>
      <c r="H9" s="3" t="s">
        <v>59</v>
      </c>
      <c r="I9" s="3" t="s">
        <v>59</v>
      </c>
      <c r="J9" s="3" t="s">
        <v>59</v>
      </c>
      <c r="K9" s="3" t="s">
        <v>59</v>
      </c>
      <c r="L9" s="3" t="s">
        <v>59</v>
      </c>
      <c r="M9" s="3" t="s">
        <v>59</v>
      </c>
      <c r="N9" s="3" t="s">
        <v>59</v>
      </c>
      <c r="O9" s="3" t="s">
        <v>59</v>
      </c>
      <c r="P9" s="5" t="s">
        <v>56</v>
      </c>
      <c r="Q9" s="3" t="s">
        <v>59</v>
      </c>
      <c r="R9" s="5" t="s">
        <v>58</v>
      </c>
      <c r="S9" s="2">
        <v>44012</v>
      </c>
      <c r="T9" s="2">
        <v>44012</v>
      </c>
      <c r="U9" s="5" t="s">
        <v>60</v>
      </c>
    </row>
    <row r="10" spans="1:21" x14ac:dyDescent="0.25">
      <c r="A10">
        <v>2020</v>
      </c>
      <c r="B10" s="2">
        <v>44013</v>
      </c>
      <c r="C10" s="2">
        <v>44104</v>
      </c>
      <c r="D10" s="3" t="s">
        <v>59</v>
      </c>
      <c r="E10" s="3" t="s">
        <v>59</v>
      </c>
      <c r="F10" s="3" t="s">
        <v>59</v>
      </c>
      <c r="G10" s="3" t="s">
        <v>59</v>
      </c>
      <c r="H10" s="3" t="s">
        <v>59</v>
      </c>
      <c r="I10" s="3" t="s">
        <v>59</v>
      </c>
      <c r="J10" s="3" t="s">
        <v>59</v>
      </c>
      <c r="K10" s="3" t="s">
        <v>59</v>
      </c>
      <c r="L10" s="3" t="s">
        <v>59</v>
      </c>
      <c r="M10" s="3" t="s">
        <v>59</v>
      </c>
      <c r="N10" s="3" t="s">
        <v>59</v>
      </c>
      <c r="O10" s="3" t="s">
        <v>59</v>
      </c>
      <c r="P10" s="5" t="s">
        <v>56</v>
      </c>
      <c r="Q10" s="3" t="s">
        <v>59</v>
      </c>
      <c r="R10" s="5" t="s">
        <v>58</v>
      </c>
      <c r="S10" s="2">
        <v>44012</v>
      </c>
      <c r="T10" s="2">
        <v>44012</v>
      </c>
      <c r="U10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D8" r:id="rId1" xr:uid="{A451C363-AAC0-4C05-A656-8B1B4897DCD1}"/>
    <hyperlink ref="E8" r:id="rId2" xr:uid="{142086A1-8F95-4671-825F-7D0EE254ED58}"/>
    <hyperlink ref="F8" r:id="rId3" xr:uid="{67F890F4-7601-4E89-9213-6F49B2122A5E}"/>
    <hyperlink ref="G8" r:id="rId4" xr:uid="{A4828BD7-DB9A-46FA-8D38-515CD1034E49}"/>
    <hyperlink ref="H8" r:id="rId5" xr:uid="{FD17F784-B552-43D8-A603-73A65B8E91D1}"/>
    <hyperlink ref="I8" r:id="rId6" xr:uid="{A6BFF107-4C5E-4CC3-A7FB-1416F6807BFE}"/>
    <hyperlink ref="J8" r:id="rId7" xr:uid="{5D2BEF4D-9A75-4F23-82EE-C087CA9F5A43}"/>
    <hyperlink ref="K8" r:id="rId8" xr:uid="{A18DFD35-ACFC-4BC7-BB66-4CAE2EE02726}"/>
    <hyperlink ref="L8" r:id="rId9" xr:uid="{186E1C8E-D792-4A9D-812A-BF20FC307679}"/>
    <hyperlink ref="M8" r:id="rId10" xr:uid="{1DEE03EF-94E7-48CF-97A6-EC4B5102A37C}"/>
    <hyperlink ref="N8" r:id="rId11" xr:uid="{BEF0145D-B45A-451C-B302-CD9E35BFF93A}"/>
    <hyperlink ref="O8" r:id="rId12" xr:uid="{C2A47F84-7132-485C-A6FE-5A609385CD0E}"/>
    <hyperlink ref="Q8" r:id="rId13" xr:uid="{EB1623F1-5EA8-4537-A4A4-C4217F00FDC8}"/>
    <hyperlink ref="D9" r:id="rId14" xr:uid="{A4960969-D39B-4C2C-B959-04B51AF3CC2B}"/>
    <hyperlink ref="E9" r:id="rId15" xr:uid="{ED89C1AB-4840-4404-8609-DB496E654C67}"/>
    <hyperlink ref="F9" r:id="rId16" xr:uid="{ECE290E7-F415-4BC9-84B2-FD62D89684EF}"/>
    <hyperlink ref="G9" r:id="rId17" xr:uid="{8574F8A2-C3A9-466E-9CA7-65FF00232F84}"/>
    <hyperlink ref="H9" r:id="rId18" xr:uid="{D499FDEA-DD37-4C1C-83B9-E09CC649E949}"/>
    <hyperlink ref="I9" r:id="rId19" xr:uid="{76AC2528-5025-470A-A8E9-BC942B67ACF4}"/>
    <hyperlink ref="J9" r:id="rId20" xr:uid="{025D6268-9DAA-4EDE-8827-326891727001}"/>
    <hyperlink ref="K9" r:id="rId21" xr:uid="{4B1E7891-16E1-4948-8A51-F84705C5DB63}"/>
    <hyperlink ref="L9" r:id="rId22" xr:uid="{4B5B73D4-F696-4D94-AEE6-C80858D922DC}"/>
    <hyperlink ref="M9" r:id="rId23" xr:uid="{532E278E-05DF-48E8-BB07-E1C82529D2AE}"/>
    <hyperlink ref="N9" r:id="rId24" xr:uid="{D480CE45-EFBF-4F6B-A641-6AF068A5C734}"/>
    <hyperlink ref="O9" r:id="rId25" xr:uid="{6E13E5E5-1331-472A-A3CE-67B9D1C3D569}"/>
    <hyperlink ref="Q9" r:id="rId26" xr:uid="{AC7B5A94-75A9-4B45-8AC9-EDD3CEA7A9C2}"/>
    <hyperlink ref="D10" r:id="rId27" xr:uid="{E9B9201B-612B-4A18-9361-95ADAAD7E5EF}"/>
    <hyperlink ref="E10" r:id="rId28" xr:uid="{BEE9B7F7-1133-434B-AB7A-C4E3DB552271}"/>
    <hyperlink ref="F10" r:id="rId29" xr:uid="{C27A3592-33BD-491F-89F1-F61EC9B5699A}"/>
    <hyperlink ref="G10" r:id="rId30" xr:uid="{885F418D-067E-4600-89A2-A2E435CC2F14}"/>
    <hyperlink ref="H10" r:id="rId31" xr:uid="{F417FF54-248D-48BE-AAB8-842BB4F6A8C1}"/>
    <hyperlink ref="I10" r:id="rId32" xr:uid="{3EDDC3CB-296A-442E-B2DA-694172CB6D1B}"/>
    <hyperlink ref="J10" r:id="rId33" xr:uid="{AB214257-53CB-4E70-8C97-A1443683B654}"/>
    <hyperlink ref="K10" r:id="rId34" xr:uid="{A592AA35-64F7-49D7-9E39-91114A5327BA}"/>
    <hyperlink ref="L10" r:id="rId35" xr:uid="{2AF977FE-4354-44C9-9CB3-C0F5C2C107AC}"/>
    <hyperlink ref="M10" r:id="rId36" xr:uid="{F8E514B1-6977-4F9B-B433-3A549617B6B0}"/>
    <hyperlink ref="N10" r:id="rId37" xr:uid="{41E09D44-87F6-4BF9-879A-24F8C9EDBCCE}"/>
    <hyperlink ref="O10" r:id="rId38" xr:uid="{2364C07C-4F07-4B7E-BD76-5134B3188614}"/>
    <hyperlink ref="Q10" r:id="rId39" xr:uid="{A5475910-CC8B-4871-AB40-9B499161FA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2019-03-22T17:22:27Z</dcterms:created>
  <dcterms:modified xsi:type="dcterms:W3CDTF">2021-02-26T21:31:22Z</dcterms:modified>
</cp:coreProperties>
</file>