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4TO TRIMESTRE\"/>
    </mc:Choice>
  </mc:AlternateContent>
  <xr:revisionPtr revIDLastSave="0" documentId="13_ncr:1_{0F00B11E-2021-4227-86F5-C28971503937}" xr6:coauthVersionLast="46" xr6:coauthVersionMax="46" xr10:uidLastSave="{00000000-0000-0000-0000-000000000000}"/>
  <bookViews>
    <workbookView xWindow="11490" yWindow="480" windowWidth="15060" windowHeight="160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<sst xmlns="http://schemas.openxmlformats.org/spreadsheetml/2006/main" count="137" uniqueCount="61">
  <si>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</si>
  <si>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</si>
  <si>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</si>
  <si>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</si>
  <si>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</si>
  <si>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</si>
  <si>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</si>
  <si>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</si>
  <si>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</si>
  <si>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</si>
  <si>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</si>
  <si>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</si>
  <si>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</si>
  <si>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</si>
  <si>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</si>
  <si>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</si>
  <si>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</si>
  <si>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</si>
  <si>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</si>
  <si>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</si>
  <si>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</si>
  <si>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</si>
  <si>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</si>
  <si>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</si>
  <si>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</si>
  <si>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</si>
  <si>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</si>
  <si>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</si>
  <si>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</si>
  <si>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</si>
  <si>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</si>
  <si>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</si>
  <si>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</si>
  <si>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</si>
  <si>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</si>
  <si>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</si>
  <si>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</si>
  <si>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</si>
  <si>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</si>
  <si>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</si>
  <si>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</si>
  <si>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</si>
  <si>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</si>
  <si>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</si>
  <si>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</si>
  <si>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</si>
  <si>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</si>
  <si>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</si>
  <si>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</si>
  <si>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</si>
  <si>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</si>
  <si>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</si>
  <si>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</si>
  <si>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</si>
  <si>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</si>
  <si>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</si>
  <si>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</si>
  <si>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</si>
  <si>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</si>
  <si>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https://www.ort.cdmx.gob.mx/storage/app/media/Portal_URL/Hipervinculo_INDICADORES_RESULT_NO_APLICA.docx</t>
  </si>
  <si>
    <t>Se informa que se encuentra en actualización el manual de administración del Órgano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</si>
</sst>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Hipervinculo_INDICADORES_RESULT_NO_APLICA.docx" TargetMode="External"/><Relationship Id="rId18" Type="http://schemas.openxmlformats.org/officeDocument/2006/relationships/hyperlink" Target="https://www.ort.cdmx.gob.mx/storage/app/media/Portal_URL/Hipervinculo_INDICADORES_RESULT_NO_APLICA.docx" TargetMode="External"/><Relationship Id="rId26" Type="http://schemas.openxmlformats.org/officeDocument/2006/relationships/hyperlink" Target="https://www.ort.cdmx.gob.mx/storage/app/media/Portal_URL/Hipervinculo_INDICADORES_RESULT_NO_APLICA.docx" TargetMode="External"/><Relationship Id="rId39" Type="http://schemas.openxmlformats.org/officeDocument/2006/relationships/hyperlink" Target="https://www.ort.cdmx.gob.mx/storage/app/media/Portal_URL/Hipervinculo_INDICADORES_RESULT_NO_APLICA.docx" TargetMode="External"/><Relationship Id="rId21" Type="http://schemas.openxmlformats.org/officeDocument/2006/relationships/hyperlink" Target="https://www.ort.cdmx.gob.mx/storage/app/media/Portal_URL/Hipervinculo_INDICADORES_RESULT_NO_APLICA.docx" TargetMode="External"/><Relationship Id="rId34" Type="http://schemas.openxmlformats.org/officeDocument/2006/relationships/hyperlink" Target="https://www.ort.cdmx.gob.mx/storage/app/media/Portal_URL/Hipervinculo_INDICADORES_RESULT_NO_APLICA.docx" TargetMode="External"/><Relationship Id="rId42" Type="http://schemas.openxmlformats.org/officeDocument/2006/relationships/hyperlink" Target="https://www.ort.cdmx.gob.mx/storage/app/media/Portal_URL/Hipervinculo_INDICADORES_RESULT_NO_APLICA.docx" TargetMode="External"/><Relationship Id="rId47" Type="http://schemas.openxmlformats.org/officeDocument/2006/relationships/hyperlink" Target="https://www.ort.cdmx.gob.mx/storage/app/media/Portal_URL/Hipervinculo_INDICADORES_RESULT_NO_APLICA.docx" TargetMode="External"/><Relationship Id="rId50" Type="http://schemas.openxmlformats.org/officeDocument/2006/relationships/hyperlink" Target="https://www.ort.cdmx.gob.mx/storage/app/media/Portal_URL/Hipervinculo_INDICADORES_RESULT_NO_APLICA.docx" TargetMode="External"/><Relationship Id="rId7" Type="http://schemas.openxmlformats.org/officeDocument/2006/relationships/hyperlink" Target="https://www.ort.cdmx.gob.mx/storage/app/media/Portal_URL/Hipervinculo_INDICADORES_RESULT_NO_APLICA.docx" TargetMode="External"/><Relationship Id="rId2" Type="http://schemas.openxmlformats.org/officeDocument/2006/relationships/hyperlink" Target="https://www.ort.cdmx.gob.mx/storage/app/media/Portal_URL/Hipervinculo_INDICADORES_RESULT_NO_APLICA.docx" TargetMode="External"/><Relationship Id="rId16" Type="http://schemas.openxmlformats.org/officeDocument/2006/relationships/hyperlink" Target="https://www.ort.cdmx.gob.mx/storage/app/media/Portal_URL/Hipervinculo_INDICADORES_RESULT_NO_APLICA.docx" TargetMode="External"/><Relationship Id="rId29" Type="http://schemas.openxmlformats.org/officeDocument/2006/relationships/hyperlink" Target="https://www.ort.cdmx.gob.mx/storage/app/media/Portal_URL/Hipervinculo_INDICADORES_RESULT_NO_APLICA.docx" TargetMode="External"/><Relationship Id="rId11" Type="http://schemas.openxmlformats.org/officeDocument/2006/relationships/hyperlink" Target="https://www.ort.cdmx.gob.mx/storage/app/media/Portal_URL/Hipervinculo_INDICADORES_RESULT_NO_APLICA.docx" TargetMode="External"/><Relationship Id="rId24" Type="http://schemas.openxmlformats.org/officeDocument/2006/relationships/hyperlink" Target="https://www.ort.cdmx.gob.mx/storage/app/media/Portal_URL/Hipervinculo_INDICADORES_RESULT_NO_APLICA.docx" TargetMode="External"/><Relationship Id="rId32" Type="http://schemas.openxmlformats.org/officeDocument/2006/relationships/hyperlink" Target="https://www.ort.cdmx.gob.mx/storage/app/media/Portal_URL/Hipervinculo_INDICADORES_RESULT_NO_APLICA.docx" TargetMode="External"/><Relationship Id="rId37" Type="http://schemas.openxmlformats.org/officeDocument/2006/relationships/hyperlink" Target="https://www.ort.cdmx.gob.mx/storage/app/media/Portal_URL/Hipervinculo_INDICADORES_RESULT_NO_APLICA.docx" TargetMode="External"/><Relationship Id="rId40" Type="http://schemas.openxmlformats.org/officeDocument/2006/relationships/hyperlink" Target="https://www.ort.cdmx.gob.mx/storage/app/media/Portal_URL/Hipervinculo_INDICADORES_RESULT_NO_APLICA.docx" TargetMode="External"/><Relationship Id="rId45" Type="http://schemas.openxmlformats.org/officeDocument/2006/relationships/hyperlink" Target="https://www.ort.cdmx.gob.mx/storage/app/media/Portal_URL/Hipervinculo_INDICADORES_RESULT_NO_APLICA.docx" TargetMode="External"/><Relationship Id="rId5" Type="http://schemas.openxmlformats.org/officeDocument/2006/relationships/hyperlink" Target="https://www.ort.cdmx.gob.mx/storage/app/media/Portal_URL/Hipervinculo_INDICADORES_RESULT_NO_APLICA.docx" TargetMode="External"/><Relationship Id="rId15" Type="http://schemas.openxmlformats.org/officeDocument/2006/relationships/hyperlink" Target="https://www.ort.cdmx.gob.mx/storage/app/media/Portal_URL/Hipervinculo_INDICADORES_RESULT_NO_APLICA.docx" TargetMode="External"/><Relationship Id="rId23" Type="http://schemas.openxmlformats.org/officeDocument/2006/relationships/hyperlink" Target="https://www.ort.cdmx.gob.mx/storage/app/media/Portal_URL/Hipervinculo_INDICADORES_RESULT_NO_APLICA.docx" TargetMode="External"/><Relationship Id="rId28" Type="http://schemas.openxmlformats.org/officeDocument/2006/relationships/hyperlink" Target="https://www.ort.cdmx.gob.mx/storage/app/media/Portal_URL/Hipervinculo_INDICADORES_RESULT_NO_APLICA.docx" TargetMode="External"/><Relationship Id="rId36" Type="http://schemas.openxmlformats.org/officeDocument/2006/relationships/hyperlink" Target="https://www.ort.cdmx.gob.mx/storage/app/media/Portal_URL/Hipervinculo_INDICADORES_RESULT_NO_APLICA.docx" TargetMode="External"/><Relationship Id="rId49" Type="http://schemas.openxmlformats.org/officeDocument/2006/relationships/hyperlink" Target="https://www.ort.cdmx.gob.mx/storage/app/media/Portal_URL/Hipervinculo_INDICADORES_RESULT_NO_APLICA.docx" TargetMode="External"/><Relationship Id="rId10" Type="http://schemas.openxmlformats.org/officeDocument/2006/relationships/hyperlink" Target="https://www.ort.cdmx.gob.mx/storage/app/media/Portal_URL/Hipervinculo_INDICADORES_RESULT_NO_APLICA.docx" TargetMode="External"/><Relationship Id="rId19" Type="http://schemas.openxmlformats.org/officeDocument/2006/relationships/hyperlink" Target="https://www.ort.cdmx.gob.mx/storage/app/media/Portal_URL/Hipervinculo_INDICADORES_RESULT_NO_APLICA.docx" TargetMode="External"/><Relationship Id="rId31" Type="http://schemas.openxmlformats.org/officeDocument/2006/relationships/hyperlink" Target="https://www.ort.cdmx.gob.mx/storage/app/media/Portal_URL/Hipervinculo_INDICADORES_RESULT_NO_APLICA.docx" TargetMode="External"/><Relationship Id="rId44" Type="http://schemas.openxmlformats.org/officeDocument/2006/relationships/hyperlink" Target="https://www.ort.cdmx.gob.mx/storage/app/media/Portal_URL/Hipervinculo_INDICADORES_RESULT_NO_APLICA.docx" TargetMode="External"/><Relationship Id="rId52" Type="http://schemas.openxmlformats.org/officeDocument/2006/relationships/hyperlink" Target="https://www.ort.cdmx.gob.mx/storage/app/media/Portal_URL/Hipervinculo_INDICADORES_RESULT_NO_APLICA.docx" TargetMode="External"/><Relationship Id="rId4" Type="http://schemas.openxmlformats.org/officeDocument/2006/relationships/hyperlink" Target="https://www.ort.cdmx.gob.mx/storage/app/media/Portal_URL/Hipervinculo_INDICADORES_RESULT_NO_APLICA.docx" TargetMode="External"/><Relationship Id="rId9" Type="http://schemas.openxmlformats.org/officeDocument/2006/relationships/hyperlink" Target="https://www.ort.cdmx.gob.mx/storage/app/media/Portal_URL/Hipervinculo_INDICADORES_RESULT_NO_APLICA.docx" TargetMode="External"/><Relationship Id="rId14" Type="http://schemas.openxmlformats.org/officeDocument/2006/relationships/hyperlink" Target="https://www.ort.cdmx.gob.mx/storage/app/media/Portal_URL/Hipervinculo_INDICADORES_RESULT_NO_APLICA.docx" TargetMode="External"/><Relationship Id="rId22" Type="http://schemas.openxmlformats.org/officeDocument/2006/relationships/hyperlink" Target="https://www.ort.cdmx.gob.mx/storage/app/media/Portal_URL/Hipervinculo_INDICADORES_RESULT_NO_APLICA.docx" TargetMode="External"/><Relationship Id="rId27" Type="http://schemas.openxmlformats.org/officeDocument/2006/relationships/hyperlink" Target="https://www.ort.cdmx.gob.mx/storage/app/media/Portal_URL/Hipervinculo_INDICADORES_RESULT_NO_APLICA.docx" TargetMode="External"/><Relationship Id="rId30" Type="http://schemas.openxmlformats.org/officeDocument/2006/relationships/hyperlink" Target="https://www.ort.cdmx.gob.mx/storage/app/media/Portal_URL/Hipervinculo_INDICADORES_RESULT_NO_APLICA.docx" TargetMode="External"/><Relationship Id="rId35" Type="http://schemas.openxmlformats.org/officeDocument/2006/relationships/hyperlink" Target="https://www.ort.cdmx.gob.mx/storage/app/media/Portal_URL/Hipervinculo_INDICADORES_RESULT_NO_APLICA.docx" TargetMode="External"/><Relationship Id="rId43" Type="http://schemas.openxmlformats.org/officeDocument/2006/relationships/hyperlink" Target="https://www.ort.cdmx.gob.mx/storage/app/media/Portal_URL/Hipervinculo_INDICADORES_RESULT_NO_APLICA.docx" TargetMode="External"/><Relationship Id="rId48" Type="http://schemas.openxmlformats.org/officeDocument/2006/relationships/hyperlink" Target="https://www.ort.cdmx.gob.mx/storage/app/media/Portal_URL/Hipervinculo_INDICADORES_RESULT_NO_APLICA.docx" TargetMode="External"/><Relationship Id="rId8" Type="http://schemas.openxmlformats.org/officeDocument/2006/relationships/hyperlink" Target="https://www.ort.cdmx.gob.mx/storage/app/media/Portal_URL/Hipervinculo_INDICADORES_RESULT_NO_APLICA.docx" TargetMode="External"/><Relationship Id="rId51" Type="http://schemas.openxmlformats.org/officeDocument/2006/relationships/hyperlink" Target="https://www.ort.cdmx.gob.mx/storage/app/media/Portal_URL/Hipervinculo_INDICADORES_RESULT_NO_APLICA.docx" TargetMode="External"/><Relationship Id="rId3" Type="http://schemas.openxmlformats.org/officeDocument/2006/relationships/hyperlink" Target="https://www.ort.cdmx.gob.mx/storage/app/media/Portal_URL/Hipervinculo_INDICADORES_RESULT_NO_APLICA.docx" TargetMode="External"/><Relationship Id="rId12" Type="http://schemas.openxmlformats.org/officeDocument/2006/relationships/hyperlink" Target="https://www.ort.cdmx.gob.mx/storage/app/media/Portal_URL/Hipervinculo_INDICADORES_RESULT_NO_APLICA.docx" TargetMode="External"/><Relationship Id="rId17" Type="http://schemas.openxmlformats.org/officeDocument/2006/relationships/hyperlink" Target="https://www.ort.cdmx.gob.mx/storage/app/media/Portal_URL/Hipervinculo_INDICADORES_RESULT_NO_APLICA.docx" TargetMode="External"/><Relationship Id="rId25" Type="http://schemas.openxmlformats.org/officeDocument/2006/relationships/hyperlink" Target="https://www.ort.cdmx.gob.mx/storage/app/media/Portal_URL/Hipervinculo_INDICADORES_RESULT_NO_APLICA.docx" TargetMode="External"/><Relationship Id="rId33" Type="http://schemas.openxmlformats.org/officeDocument/2006/relationships/hyperlink" Target="https://www.ort.cdmx.gob.mx/storage/app/media/Portal_URL/Hipervinculo_INDICADORES_RESULT_NO_APLICA.docx" TargetMode="External"/><Relationship Id="rId38" Type="http://schemas.openxmlformats.org/officeDocument/2006/relationships/hyperlink" Target="https://www.ort.cdmx.gob.mx/storage/app/media/Portal_URL/Hipervinculo_INDICADORES_RESULT_NO_APLICA.docx" TargetMode="External"/><Relationship Id="rId46" Type="http://schemas.openxmlformats.org/officeDocument/2006/relationships/hyperlink" Target="https://www.ort.cdmx.gob.mx/storage/app/media/Portal_URL/Hipervinculo_INDICADORES_RESULT_NO_APLICA.docx" TargetMode="External"/><Relationship Id="rId20" Type="http://schemas.openxmlformats.org/officeDocument/2006/relationships/hyperlink" Target="https://www.ort.cdmx.gob.mx/storage/app/media/Portal_URL/Hipervinculo_INDICADORES_RESULT_NO_APLICA.docx" TargetMode="External"/><Relationship Id="rId41" Type="http://schemas.openxmlformats.org/officeDocument/2006/relationships/hyperlink" Target="https://www.ort.cdmx.gob.mx/storage/app/media/Portal_URL/Hipervinculo_INDICADORES_RESULT_NO_APLICA.docx" TargetMode="External"/><Relationship Id="rId1" Type="http://schemas.openxmlformats.org/officeDocument/2006/relationships/hyperlink" Target="https://www.ort.cdmx.gob.mx/storage/app/media/Portal_URL/Hipervinculo_INDICADORES_RESULT_NO_APLICA.docx" TargetMode="External"/><Relationship Id="rId6" Type="http://schemas.openxmlformats.org/officeDocument/2006/relationships/hyperlink" Target="https://www.ort.cdmx.gob.mx/storage/app/media/Portal_URL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2020</v>
      </c>
      <c r="B8" s="2">
        <v>43831</v>
      </c>
      <c r="C8" s="2">
        <v>43921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6" t="s">
        <v>56</v>
      </c>
      <c r="Q8" s="3" t="s">
        <v>59</v>
      </c>
      <c r="R8" s="6" t="s">
        <v>58</v>
      </c>
      <c r="S8" s="2">
        <v>43921</v>
      </c>
      <c r="T8" s="2">
        <v>43921</v>
      </c>
      <c r="U8" s="6" t="s">
        <v>60</v>
      </c>
    </row>
    <row r="9" spans="1:21" x14ac:dyDescent="0.25">
      <c r="A9" s="6">
        <v>2020</v>
      </c>
      <c r="B9" s="2">
        <v>43922</v>
      </c>
      <c r="C9" s="2">
        <v>44012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6" t="s">
        <v>56</v>
      </c>
      <c r="Q9" s="3" t="s">
        <v>59</v>
      </c>
      <c r="R9" s="6" t="s">
        <v>58</v>
      </c>
      <c r="S9" s="2">
        <v>44012</v>
      </c>
      <c r="T9" s="2">
        <v>44012</v>
      </c>
      <c r="U9" s="6" t="s">
        <v>60</v>
      </c>
    </row>
    <row r="10" spans="1:21" x14ac:dyDescent="0.25">
      <c r="A10" s="6">
        <v>2020</v>
      </c>
      <c r="B10" s="2">
        <v>44013</v>
      </c>
      <c r="C10" s="2">
        <v>44104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6" t="s">
        <v>56</v>
      </c>
      <c r="Q10" s="3" t="s">
        <v>59</v>
      </c>
      <c r="R10" s="6" t="s">
        <v>58</v>
      </c>
      <c r="S10" s="2">
        <v>44012</v>
      </c>
      <c r="T10" s="2">
        <v>44012</v>
      </c>
      <c r="U10" s="6" t="s">
        <v>60</v>
      </c>
    </row>
    <row r="11" spans="1:21" x14ac:dyDescent="0.25">
      <c r="A11" s="5">
        <v>2020</v>
      </c>
      <c r="B11" s="2">
        <v>44105</v>
      </c>
      <c r="C11" s="2">
        <v>44196</v>
      </c>
      <c r="D11" s="3" t="s">
        <v>59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59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59</v>
      </c>
      <c r="P11" s="6" t="s">
        <v>56</v>
      </c>
      <c r="Q11" s="3" t="s">
        <v>59</v>
      </c>
      <c r="R11" s="5" t="s">
        <v>58</v>
      </c>
      <c r="S11" s="2">
        <v>44196</v>
      </c>
      <c r="T11" s="2">
        <v>44196</v>
      </c>
      <c r="U11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D8" r:id="rId1" xr:uid="{3398BD25-4FF6-4450-89BA-BA1FEF8D54F4}"/>
    <hyperlink ref="E8" r:id="rId2" xr:uid="{6BE34EAC-FA3A-4A0A-8C8D-7851C444E027}"/>
    <hyperlink ref="F8" r:id="rId3" xr:uid="{841AF602-5E2B-409D-932D-2C9A49965876}"/>
    <hyperlink ref="G8" r:id="rId4" xr:uid="{5B500ACB-C008-43C4-83F4-2050A3EC76E6}"/>
    <hyperlink ref="H8" r:id="rId5" xr:uid="{5760B381-D039-4DB2-A87C-EA4ACD824FFB}"/>
    <hyperlink ref="I8" r:id="rId6" xr:uid="{91B3F8D1-AA3E-48CC-90F3-EB5A0F976CAB}"/>
    <hyperlink ref="J8" r:id="rId7" xr:uid="{BA901F84-2D7B-4FF6-9DDF-0E1F361A2FCC}"/>
    <hyperlink ref="K8" r:id="rId8" xr:uid="{7560AE99-9270-4555-B940-9863ED1F78BD}"/>
    <hyperlink ref="L8" r:id="rId9" xr:uid="{2B1FFCE0-837D-4763-A639-DF95B8189789}"/>
    <hyperlink ref="M8" r:id="rId10" xr:uid="{FC73F07A-711C-44F4-9925-58B798B281FA}"/>
    <hyperlink ref="N8" r:id="rId11" xr:uid="{346B6AD8-C630-484C-A47B-8C60476F7156}"/>
    <hyperlink ref="O8" r:id="rId12" xr:uid="{02EA1861-7B32-4CF4-B5E0-AEC5E89429D1}"/>
    <hyperlink ref="Q8" r:id="rId13" xr:uid="{607E1F99-4005-42DB-9F08-4324DE84980A}"/>
    <hyperlink ref="D9" r:id="rId14" xr:uid="{7B05C2E7-330D-451D-B43F-963E9885855A}"/>
    <hyperlink ref="E9" r:id="rId15" xr:uid="{316CAF08-3D6A-4B7A-8868-8D406542E938}"/>
    <hyperlink ref="F9" r:id="rId16" xr:uid="{5E86AD20-75A5-4CE2-8960-CD2F1FEF39B2}"/>
    <hyperlink ref="G9" r:id="rId17" xr:uid="{70C6C690-F3ED-4719-A0A6-D06F85CEB28B}"/>
    <hyperlink ref="H9" r:id="rId18" xr:uid="{78989CE1-66AE-4D65-B36C-53D582A1AF34}"/>
    <hyperlink ref="I9" r:id="rId19" xr:uid="{6FCB811A-8CA9-49B8-9417-9FBEADA5FF05}"/>
    <hyperlink ref="J9" r:id="rId20" xr:uid="{B2EA4383-7E8B-44E9-B9B2-2954CB989556}"/>
    <hyperlink ref="K9" r:id="rId21" xr:uid="{9F835AA8-2E2A-4DAD-BA14-56D2595A26DE}"/>
    <hyperlink ref="L9" r:id="rId22" xr:uid="{815A1A74-6677-4D9C-828B-79FF9B893D91}"/>
    <hyperlink ref="M9" r:id="rId23" xr:uid="{9E81DE2B-A14F-4168-B911-6F9337D26279}"/>
    <hyperlink ref="N9" r:id="rId24" xr:uid="{7D10A6AB-4700-4D52-89C1-A8C35F5974BC}"/>
    <hyperlink ref="O9" r:id="rId25" xr:uid="{43C67215-E2FC-419D-9BCF-B68D9AEA211A}"/>
    <hyperlink ref="Q9" r:id="rId26" xr:uid="{AD94802E-9E81-4F39-A6AB-FDF42B246384}"/>
    <hyperlink ref="D10" r:id="rId27" xr:uid="{3A7B38EC-ACC3-42CF-BCB4-E1010E394BA9}"/>
    <hyperlink ref="E10" r:id="rId28" xr:uid="{CF590412-21FE-4640-BD3A-351870807258}"/>
    <hyperlink ref="F10" r:id="rId29" xr:uid="{48A7F6E0-50F1-4180-A7E4-4CCB871049A2}"/>
    <hyperlink ref="G10" r:id="rId30" xr:uid="{72A99F41-C1EB-4296-B970-5FF41901C719}"/>
    <hyperlink ref="H10" r:id="rId31" xr:uid="{E44A0054-1F91-48BA-B0C9-638097B9F221}"/>
    <hyperlink ref="I10" r:id="rId32" xr:uid="{91C7B560-85EB-4BCE-92BD-999169220B5C}"/>
    <hyperlink ref="J10" r:id="rId33" xr:uid="{B5B04756-35CE-40CF-85F3-6CF28CD4AD07}"/>
    <hyperlink ref="K10" r:id="rId34" xr:uid="{9EE04D56-4199-41C3-B535-336F3E32A065}"/>
    <hyperlink ref="L10" r:id="rId35" xr:uid="{C4E81970-EE38-4961-B8BB-F6EDEB85E799}"/>
    <hyperlink ref="M10" r:id="rId36" xr:uid="{73B59E53-69E0-4EC0-A31A-964668500D2A}"/>
    <hyperlink ref="N10" r:id="rId37" xr:uid="{06578929-6CFA-43BD-A71C-05ABEC4D6E1A}"/>
    <hyperlink ref="O10" r:id="rId38" xr:uid="{E7C8F978-E61A-404E-B362-4AB5742AA8EA}"/>
    <hyperlink ref="Q10" r:id="rId39" xr:uid="{4466963B-FAF0-44D9-8959-991925A90EF7}"/>
    <hyperlink ref="D11" r:id="rId40" xr:uid="{D5560EFF-436A-42D6-A59C-F029A1CD5057}"/>
    <hyperlink ref="E11" r:id="rId41" xr:uid="{6C25A0D3-8CF5-4CAB-944A-30B66F620399}"/>
    <hyperlink ref="F11" r:id="rId42" xr:uid="{77939E1A-2CDA-4535-9AF5-9925268B6D36}"/>
    <hyperlink ref="G11" r:id="rId43" xr:uid="{31240495-4D7A-4633-BA70-F87AEADB89B5}"/>
    <hyperlink ref="H11" r:id="rId44" xr:uid="{FC4FEB7B-F1C5-461B-8168-79D8D678677F}"/>
    <hyperlink ref="I11" r:id="rId45" xr:uid="{3CC3C2B4-09B1-4E57-A3EF-E338B0239FE2}"/>
    <hyperlink ref="J11" r:id="rId46" xr:uid="{3F03AA1C-7B09-4760-8153-9519576A9B4A}"/>
    <hyperlink ref="K11" r:id="rId47" xr:uid="{436BE53B-9105-405D-9608-0D8907EEBCD4}"/>
    <hyperlink ref="L11" r:id="rId48" xr:uid="{FE914DB1-D3CE-4B49-A3B6-63C9467D3371}"/>
    <hyperlink ref="M11" r:id="rId49" xr:uid="{5256C238-75A2-49B3-A0EE-5CA5B8CDCC3E}"/>
    <hyperlink ref="N11" r:id="rId50" xr:uid="{606C4A15-EC6B-4E81-965F-91D067DFE86F}"/>
    <hyperlink ref="O11" r:id="rId51" xr:uid="{FA72C4E0-EB0D-4C1F-8D56-C3A409583705}"/>
    <hyperlink ref="Q11" r:id="rId52" xr:uid="{29D5C339-BBF3-46B5-8528-119B8C69BB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2019-03-22T17:22:27Z</dcterms:created>
  <dcterms:modified xsi:type="dcterms:W3CDTF">2021-02-26T21:31:15Z</dcterms:modified>
</cp:coreProperties>
</file>