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4to trimestre 2020\UT\52b\"/>
    </mc:Choice>
  </mc:AlternateContent>
  <bookViews>
    <workbookView xWindow="0" yWindow="0" windowWidth="28800" windowHeight="11430"/>
  </bookViews>
  <sheets>
    <sheet name="Reporte de Formatos" sheetId="1" r:id="rId1"/>
  </sheets>
  <calcPr calcId="0" iterateDelta="1E-4"/>
</workbook>
</file>

<file path=xl/sharedStrings.xml><?xml version="1.0" encoding="utf-8"?>
<sst xmlns="http://schemas.openxmlformats.org/spreadsheetml/2006/main" count="48" uniqueCount="43">
  <si>
    <t>54253</t>
  </si>
  <si>
    <t>TÍTULO</t>
  </si>
  <si>
    <t>NOMBRE CORTO</t>
  </si>
  <si>
    <t>DESCRIPCIÓN</t>
  </si>
  <si>
    <t xml:space="preserve">Preguntas frecuentes </t>
  </si>
  <si>
    <t>A121Fr52B_Preguntas-frecuentes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</si>
  <si>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</si>
  <si>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</si>
  <si>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</si>
  <si>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</si>
  <si>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</si>
  <si>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</si>
  <si>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</si>
  <si>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</si>
  <si>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527833</t>
  </si>
  <si>
    <t>527834</t>
  </si>
  <si>
    <t>527825</t>
  </si>
  <si>
    <t>527831</t>
  </si>
  <si>
    <t>527828</t>
  </si>
  <si>
    <t>527835</t>
  </si>
  <si>
    <t>527827</t>
  </si>
  <si>
    <t>527829</t>
  </si>
  <si>
    <t>527836</t>
  </si>
  <si>
    <t>527826</t>
  </si>
  <si>
    <t>527832</t>
  </si>
  <si>
    <t>527830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</si>
  <si>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</si>
  <si>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</si>
  <si>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</si>
  <si>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</si>
  <si>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</si>
  <si>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</si>
  <si>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</si>
  <si>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</si>
  <si>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</si>
  <si>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</si>
  <si>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</si>
  <si>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</si>
  <si>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</si>
  <si>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</si>
  <si>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Actos de gobierno</t>
  </si>
  <si>
    <t>Por la suspensión de términos en la materia no se ha generado respuesta.</t>
  </si>
  <si>
    <t>cual es el presupuesto ejercido en 2020 en la partida 1549 por el sujeto obligado a quien está dirigida esta solicitud,
así como por cada dependencia o alcaldía o entidad, favor de contestar en el ámbito de su competencia por cada
sujeto obligado, no solo remitir u orientar, se requiere un pronunciamiento si ha ejercido esta partida en 2020 , gracias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</si>
</sst>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/>
  </cellXfs>
  <cellStyles count="2">
    <cellStyle name="Normal" xfId="0" builtinId="0"/>
    <cellStyle name="Normal 2" xfId="1"/>
  </cellStyles>
  <dxfs count="1"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6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25">
      <c r="A8" s="3">
        <v>2020</v>
      </c>
      <c r="B8" s="4">
        <v>44105</v>
      </c>
      <c r="C8" s="4">
        <v>44196</v>
      </c>
      <c r="D8" s="2" t="s">
        <v>40</v>
      </c>
      <c r="E8" s="8" t="s">
        <v>42</v>
      </c>
      <c r="F8" s="2" t="s">
        <v>41</v>
      </c>
      <c r="H8" s="2">
        <v>1</v>
      </c>
      <c r="I8" s="2" t="s">
        <v>39</v>
      </c>
      <c r="J8" s="4">
        <v>44212</v>
      </c>
      <c r="K8" s="4">
        <v>44212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0" priority="1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2019-04-22T23:03:33Z</dcterms:created>
  <dcterms:modified xsi:type="dcterms:W3CDTF">2021-03-02T00:04:35Z</dcterms:modified>
</cp:coreProperties>
</file>