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ch\Downloads\"/>
    </mc:Choice>
  </mc:AlternateContent>
  <xr:revisionPtr revIDLastSave="0" documentId="13_ncr:1_{3BD9AC93-B267-46EE-B51F-8FE145CD37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<sst xmlns="http://schemas.openxmlformats.org/spreadsheetml/2006/main" count="126" uniqueCount="92">
  <si>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</si>
  <si>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</si>
  <si>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</si>
  <si>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</si>
  <si>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</si>
  <si>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</si>
  <si>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</si>
  <si>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</si>
  <si>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</si>
  <si>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</si>
  <si>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</si>
  <si>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</si>
  <si>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</si>
  <si>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</si>
  <si>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</si>
  <si>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</si>
  <si>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</si>
  <si>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</si>
  <si>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</si>
  <si>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</si>
  <si>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</si>
  <si>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</si>
  <si>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</si>
  <si>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</si>
  <si>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</si>
  <si>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</si>
  <si>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</si>
  <si>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</si>
  <si>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</si>
  <si>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</si>
  <si>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</si>
  <si>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</si>
  <si>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</si>
  <si>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</si>
  <si>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</si>
  <si>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</si>
  <si>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</si>
  <si>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</si>
  <si>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</si>
  <si>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</si>
  <si>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</si>
  <si>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</si>
  <si>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</si>
  <si>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</si>
  <si>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</si>
  <si>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</si>
  <si>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</si>
  <si>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</si>
  <si>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</si>
  <si>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</si>
  <si>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</si>
  <si>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</si>
  <si>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</si>
  <si>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</si>
  <si>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</si>
  <si>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</si>
  <si>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</si>
  <si>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</si>
  <si>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</si>
  <si>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</si>
  <si>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</si>
  <si>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</si>
  <si>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</si>
  <si>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</si>
  <si>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</si>
  <si>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</si>
  <si>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</si>
  <si>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</si>
  <si>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</si>
  <si>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</si>
  <si>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</si>
  <si>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</si>
  <si>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</si>
  <si>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</si>
  <si>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</si>
  <si>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</si>
  <si>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</si>
  <si>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</si>
  <si>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</si>
  <si>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</si>
  <si>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</si>
  <si>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</si>
  <si>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</si>
  <si>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</si>
  <si>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LIQUIDO EN JULIO 2016</t>
  </si>
  <si>
    <t>NO HAY INFORMACION DEBIDO A QUE EL CONTRATO DE DEUDA SE LIQUIDO EN JULIO 2016</t>
  </si>
  <si>
    <t>0,000.00</t>
  </si>
  <si>
    <t>NO HAY INFORMACON QUE PUBLICAR DEBIDO A QUE EL CONTRATO DE DEUDA SE LIQUIDO EN JULIO 2016</t>
  </si>
  <si>
    <t>NO HAY INFORMACION QUE PUBLICAR DEBIDO A QUE EL CONTRATO DE DEUDA SE LIQUIDO EN JULIO DE 2016</t>
  </si>
  <si>
    <t>https://</t>
  </si>
  <si>
    <t>GERENCIA DE PRESUPUESTO</t>
  </si>
  <si>
    <t>LA GERENCIA DE RECURSOS FINANCIEROS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</si>
</sst>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43922</v>
      </c>
      <c r="C8" s="5">
        <v>44012</v>
      </c>
      <c r="D8" t="s">
        <v>84</v>
      </c>
      <c r="E8" t="s">
        <v>84</v>
      </c>
      <c r="F8" t="s">
        <v>81</v>
      </c>
      <c r="G8" t="s">
        <v>85</v>
      </c>
      <c r="H8" s="5">
        <v>42552</v>
      </c>
      <c r="I8" t="s">
        <v>86</v>
      </c>
      <c r="J8">
        <v>0</v>
      </c>
      <c r="K8">
        <v>0</v>
      </c>
      <c r="L8">
        <v>0</v>
      </c>
      <c r="M8" s="5">
        <v>42552</v>
      </c>
      <c r="N8" t="s">
        <v>87</v>
      </c>
      <c r="O8" t="s">
        <v>88</v>
      </c>
      <c r="P8" t="s">
        <v>86</v>
      </c>
      <c r="Q8" s="6" t="s">
        <v>89</v>
      </c>
      <c r="R8" s="6" t="s">
        <v>89</v>
      </c>
      <c r="S8" s="6" t="s">
        <v>89</v>
      </c>
      <c r="T8" s="6" t="s">
        <v>89</v>
      </c>
      <c r="U8" s="6" t="s">
        <v>89</v>
      </c>
      <c r="V8" s="6" t="s">
        <v>89</v>
      </c>
      <c r="W8" s="6" t="s">
        <v>89</v>
      </c>
      <c r="X8" s="5">
        <v>42552</v>
      </c>
      <c r="Y8" s="6" t="s">
        <v>89</v>
      </c>
      <c r="Z8" s="6" t="s">
        <v>89</v>
      </c>
      <c r="AA8" s="6" t="s">
        <v>89</v>
      </c>
      <c r="AB8" t="s">
        <v>90</v>
      </c>
      <c r="AC8" s="5">
        <v>44022</v>
      </c>
      <c r="AD8" s="5">
        <v>44029</v>
      </c>
      <c r="AE8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E884544A-9725-463D-B16C-DC19D1B98503}"/>
    <hyperlink ref="R8" r:id="rId2" xr:uid="{31AA2D5A-0456-427A-B7C8-4134F9404848}"/>
    <hyperlink ref="S8" r:id="rId3" xr:uid="{95EA4C52-DA04-4F25-968F-1F8671F2EE74}"/>
    <hyperlink ref="T8" r:id="rId4" xr:uid="{45284369-3BF5-4EBE-924F-CE388486F167}"/>
    <hyperlink ref="U8" r:id="rId5" xr:uid="{B0B9643E-43CB-4C7F-8BD1-C32FF67C9C73}"/>
    <hyperlink ref="V8" r:id="rId6" xr:uid="{6F8183FA-A179-4CC7-8E39-A3F4DFE0C5F7}"/>
    <hyperlink ref="W8" r:id="rId7" xr:uid="{C599FBD9-1FFD-4E2A-9D54-9E74F29C7C0B}"/>
    <hyperlink ref="Y8" r:id="rId8" xr:uid="{9D9E337E-3252-4C58-9D48-9A8E7FBE37B5}"/>
    <hyperlink ref="Z8" r:id="rId9" xr:uid="{DD9CE245-A3A8-4A0E-B249-13E1CBBA0EB1}"/>
    <hyperlink ref="AA8" r:id="rId10" xr:uid="{11C6066C-DA14-4361-A0DD-C2E61DB564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Antonio Machin Ibarra</cp:lastModifiedBy>
  <dcterms:created xsi:type="dcterms:W3CDTF">2021-02-02T21:41:03Z</dcterms:created>
  <dcterms:modified xsi:type="dcterms:W3CDTF">2021-02-02T22:26:46Z</dcterms:modified>
</cp:coreProperties>
</file>