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520" windowHeight="77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<sst xmlns="http://schemas.openxmlformats.org/spreadsheetml/2006/main" count="556" uniqueCount="271">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</sst>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K2" zoomScale="90" zoomScaleNormal="90" workbookViewId="0">
      <selection activeCell="Q20" sqref="Q20"/>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2021</v>
      </c>
      <c r="B8" s="7">
        <v>44197</v>
      </c>
      <c r="C8" s="7">
        <v>44286</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44286</v>
      </c>
      <c r="Y8" s="7">
        <v>44286</v>
      </c>
      <c r="Z8" s="6" t="s">
        <v>249</v>
      </c>
    </row>
    <row r="9" spans="1:26" s="3" customFormat="1" ht="82.5" customHeight="1" x14ac:dyDescent="0.25">
      <c r="A9" s="6">
        <v>2021</v>
      </c>
      <c r="B9" s="7">
        <v>44197</v>
      </c>
      <c r="C9" s="7">
        <v>44286</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44286</v>
      </c>
      <c r="Y9" s="7">
        <v>44286</v>
      </c>
      <c r="Z9" s="6" t="s">
        <v>249</v>
      </c>
    </row>
    <row r="10" spans="1:26" s="3" customFormat="1" ht="87" customHeight="1" x14ac:dyDescent="0.25">
      <c r="A10" s="6">
        <v>2021</v>
      </c>
      <c r="B10" s="7">
        <v>44197</v>
      </c>
      <c r="C10" s="7">
        <v>44286</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44286</v>
      </c>
      <c r="Y10" s="7">
        <v>44286</v>
      </c>
      <c r="Z10" s="6" t="s">
        <v>249</v>
      </c>
    </row>
    <row r="11" spans="1:26" s="3" customFormat="1" ht="89.25" customHeight="1" x14ac:dyDescent="0.25">
      <c r="A11" s="6">
        <v>2021</v>
      </c>
      <c r="B11" s="7">
        <v>44197</v>
      </c>
      <c r="C11" s="7">
        <v>44286</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44286</v>
      </c>
      <c r="Y11" s="7">
        <v>44286</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2021-04-14T16:23:50Z</dcterms:modified>
</cp:coreProperties>
</file>