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2019\FRAC. XXXIII\INCISO B\"/>
    </mc:Choice>
  </mc:AlternateContent>
  <bookViews>
    <workbookView xWindow="0" yWindow="0" windowWidth="20490" windowHeight="622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<sst xmlns="http://schemas.openxmlformats.org/spreadsheetml/2006/main" count="47" uniqueCount="42">
  <si>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</si>
  <si>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</si>
  <si>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</si>
  <si>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</si>
  <si>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</si>
  <si>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</si>
  <si>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</si>
  <si>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</si>
  <si>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</si>
  <si>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</si>
  <si>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</si>
  <si>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</si>
  <si>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</si>
  <si>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</si>
  <si>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</si>
  <si>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</si>
  <si>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</si>
  <si>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</si>
  <si>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</si>
  <si>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</si>
  <si>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</si>
  <si>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</si>
  <si>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</si>
  <si>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</si>
  <si>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</si>
  <si>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</si>
  <si>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</si>
  <si>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</si>
  <si>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</si>
  <si>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</si>
  <si>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</si>
  <si>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</si>
  <si>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</si>
  <si>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</si>
  <si>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</si>
  <si>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</si>
  <si>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</si>
  <si>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</si>
  <si>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</si>
  <si>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</si>
  <si>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Remítase a la Nota</t>
  </si>
  <si>
    <t xml:space="preserve">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ya que no ejerce recursos económicos que se destinen a las acciones de reconstrucción, sino que es el Fideicomiso para la Reconstrucción Integral de la Ciudad de México, quien realiza dicha acción para la reconstrucción y rehabilitación de los inmuebles de las personas damnificadas; actividad que lleva a cabo de acuerdo con sus Reglas de Operación, y es un ente dependiente de la Secretaría de Administración y Finanzas encargada de asignar los recursos que se ejercerán para el beneficio de la población afectada por el sismo, a través de dicho Fideicomiso La información referente al gasto público ejercido y comprometido en materia de la reconstrucción de la Ciudad de México, se encuentra para su consulta en la siguiente liga https://reconstruccion-dev.cdmx.gob.mx/transparencia.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</si>
</sst>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2019</v>
      </c>
      <c r="B8" s="3">
        <v>43647</v>
      </c>
      <c r="C8" s="3">
        <v>43738</v>
      </c>
      <c r="E8" s="2" t="s">
        <v>40</v>
      </c>
      <c r="H8" s="2" t="s">
        <v>40</v>
      </c>
      <c r="I8" s="3">
        <v>43748</v>
      </c>
      <c r="J8" s="3">
        <v>43748</v>
      </c>
      <c r="K8" s="4" t="s">
        <v>41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2020-04-07T21:20:00Z</dcterms:created>
  <dcterms:modified xsi:type="dcterms:W3CDTF">2021-04-28T18:21:58Z</dcterms:modified>
</cp:coreProperties>
</file>